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8483620</v>
      </c>
      <c r="N70" s="2266" t="n">
        <v>-1232142</v>
      </c>
      <c r="O70" s="2290" t="n">
        <v>10251478</v>
      </c>
      <c r="P70" s="229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E8" sqref="E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abSelected="1"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2026-07-22T13:39:14Z</dcterms:modified>
  <cp:lastModifiedBy>Usuario invitado</cp:lastModifiedBy>
</cp:coreProperties>
</file>