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0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J341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45462566</v>
      </c>
      <c r="N309" s="2369" t="n">
        <v>40000000</v>
      </c>
      <c r="O309" s="2369" t="n">
        <v>-5462566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8423760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abSelected="1" workbookViewId="0">
      <selection activeCell="A22" sqref="A22:XF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workbookViewId="0">
      <selection activeCell="B6595" sqref="B6595:B666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A2585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2026-07-29T21:11:52Z</dcterms:modified>
  <cp:lastModifiedBy>Usuario invitado</cp:lastModifiedBy>
</cp:coreProperties>
</file>