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IJKT-ANDIKA\Downloads\"/>
    </mc:Choice>
  </mc:AlternateContent>
  <xr:revisionPtr revIDLastSave="0" documentId="13_ncr:1_{81F8A74C-427B-42FA-98BE-DA373BDB6350}" xr6:coauthVersionLast="47" xr6:coauthVersionMax="47" xr10:uidLastSave="{00000000-0000-0000-0000-000000000000}"/>
  <bookViews>
    <workbookView xWindow="-110" yWindow="-110" windowWidth="19420" windowHeight="10420" xr2:uid="{586ECA37-0442-48F4-B436-1AFAF6645DB3}"/>
  </bookViews>
  <sheets>
    <sheet name="Sheet1" sheetId="1" r:id="rId1"/>
  </sheets>
  <definedNames>
    <definedName name="_xlnm._FilterDatabase" localSheetId="0" hidden="1">Sheet1!$A$1:$A$3196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<sst xmlns="http://schemas.openxmlformats.org/spreadsheetml/2006/main" count="3196" uniqueCount="3196">
  <si>
    <t>https://www.tokopedia.com/pgofficialstore/vicks-vaporub-balsem-meringankan-gejala-batuk-dan-pilek-10gr</t>
  </si>
  <si>
    <t>https://www.tokopedia.com/pgofficialstore/vicks-vaporub-balsem-meringankan-gejala-batuk-dan-pilek-50gr</t>
  </si>
  <si>
    <t>https://www.tokopedia.com/pgofficialstore/olay-moisturising-brightening-cream-lotion-niacinamide-skincare-75ml</t>
  </si>
  <si>
    <t>https://www.tokopedia.com/pgofficialstore/olay-moisturising-cream-hydration-brightening-rose-skincare-50gr</t>
  </si>
  <si>
    <t>https://www.tokopedia.com/pgofficialstore/olay-luminous-cream-spf15-brightening-skincare-niacinamide-50gr</t>
  </si>
  <si>
    <t>https://www.tokopedia.com/pgofficialstore/olay-luminous-intensive-brightening-lotion-niacinamide-skincare-30ml</t>
  </si>
  <si>
    <t>https://www.tokopedia.com/pgofficialstore/whisper-pembalut-wanita-regular-flow-10-s</t>
  </si>
  <si>
    <t>https://www.tokopedia.com/pgofficialstore/whisper-pembalut-wanita-regular-flow-20-s</t>
  </si>
  <si>
    <t>https://www.tokopedia.com/pgofficialstore/whisper-pembalut-wanita-heavy-flow-overnight-wings-8-s</t>
  </si>
  <si>
    <t>https://www.tokopedia.com/pgofficialstore/gillette-blue-2-pencukur-flexi-pisau-cukur-refill-isi-5-2</t>
  </si>
  <si>
    <t>https://www.tokopedia.com/pgofficialstore/gillette-blue-2-flex-pisau-cukur-refill-pencukur-isi-2</t>
  </si>
  <si>
    <t>https://www.tokopedia.com/pgofficialstore/gillette-mach-3-turbo-pisau-cukur-refill-pencukur</t>
  </si>
  <si>
    <t>https://www.tokopedia.com/pgofficialstore/gillette-mach-3-pencukur-classic-pisau-cukur-refill</t>
  </si>
  <si>
    <t>https://www.tokopedia.com/pgofficialstore/gillette-mach-3-pisau-cukur-refill-pencukur-isi-4</t>
  </si>
  <si>
    <t>https://www.tokopedia.com/pgofficialstore/gillette-mach-3-turbo-pisau-cukur-refill-pencukur-isi-2</t>
  </si>
  <si>
    <t>https://www.tokopedia.com/pgofficialstore/gillette-fusion-proglide-pisau-cukur-refill-pencukur-isi-2</t>
  </si>
  <si>
    <t>https://www.tokopedia.com/pgofficialstore/gillette-fusion-proglide5-pisau-cukur-refill-pencukur-isi-4</t>
  </si>
  <si>
    <t>https://www.tokopedia.com/pgofficialstore/gillette-blue-2-plus-pisau-cukur-refill-pencukur-isi-10</t>
  </si>
  <si>
    <t>https://www.tokopedia.com/pgofficialstore/gillette-venus-alat-cukur-wanita-simply-3-venus-isi-4-razor</t>
  </si>
  <si>
    <t>https://www.tokopedia.com/pgofficialstore/new-gillette-venus-alat-cukur-wanita-simply-2-venus-basic-isi-5</t>
  </si>
  <si>
    <t>https://www.tokopedia.com/pgofficialstore/gillette-foam-krim-cukur-fusion-proglide-195gr</t>
  </si>
  <si>
    <t>https://www.tokopedia.com/pgofficialstore/gillette-fusion-5-proglide-pisau-cukur-refill-pencukur</t>
  </si>
  <si>
    <t>https://www.tokopedia.com/pgofficialstore/gillette-venus-alat-cukur-wanita-simply-venus-basic-isi-2-pisau-cukur</t>
  </si>
  <si>
    <t>https://www.tokopedia.com/pgofficialstore/gilllette-venus-alat-cukur-wanita-hybrid-razor-pisau-cukur-isi-ulang</t>
  </si>
  <si>
    <t>https://www.tokopedia.com/pgofficialstore/gillette-venus-alat-cukur-wanita-comfortglide-white-tea-razor</t>
  </si>
  <si>
    <t>https://www.tokopedia.com/pgofficialstore/gillette-venus-alat-cukur-wanita-sensitive-isi-3-razor-pisau-cukur</t>
  </si>
  <si>
    <t>https://www.tokopedia.com/pgofficialstore/gillette-blue-3-pisau-cukur-pencukur-isi-4</t>
  </si>
  <si>
    <t>https://www.tokopedia.com/pgofficialstore/gillette-blue-3-ice-alat-cukur-pencukur-isi-4</t>
  </si>
  <si>
    <t>https://www.tokopedia.com/pgofficialstore/gillette-blue-3-flex-alat-cukur-refill-pencukur-isi-2</t>
  </si>
  <si>
    <t>https://www.tokopedia.com/pgofficialstore/gillette-blue-3-comfort-alat-cukur-pencukur-isi-2</t>
  </si>
  <si>
    <t>https://www.tokopedia.com/pgofficialstore/gillette-blue-3-ice-alat-cukur-pencukur-isi-2</t>
  </si>
  <si>
    <t>https://www.tokopedia.com/pgofficialstore/gillette-blue-3-pisau-cukur-pencukur-isi-1</t>
  </si>
  <si>
    <t>https://www.tokopedia.com/pgofficialstore/whisper-pembalut-wanita-regular-flow-40-s</t>
  </si>
  <si>
    <t>https://www.tokopedia.com/pgofficialstore/head-shoulders-shampoo-supreme-anti-hairfall-135-ml</t>
  </si>
  <si>
    <t>https://www.tokopedia.com/pgofficialstore/head-shoulders-shampoo-supreme-anti-hairfall-330-ml</t>
  </si>
  <si>
    <t>https://www.tokopedia.com/pgofficialstore/head-shoulders-shampoo-sub-zero-160-ml</t>
  </si>
  <si>
    <t>https://www.tokopedia.com/pgofficialstore/head-shoulders-shampoo-anti-apek-300-ml</t>
  </si>
  <si>
    <t>https://www.tokopedia.com/pgofficialstore/head-shoulders-shampoo-anti-apek-160-ml</t>
  </si>
  <si>
    <t>https://www.tokopedia.com/pgofficialstore/head-and-shoulders-sampo-menthol-dingin-anti-ketombe-850ml</t>
  </si>
  <si>
    <t>https://www.tokopedia.com/pgofficialstore/head-and-shoulders-sampo-lemon-segar-anti-ketombe-850ml</t>
  </si>
  <si>
    <t>https://www.tokopedia.com/pgofficialstore/head-shoulders-shampoo-men-cool-blast-165-ml</t>
  </si>
  <si>
    <t>https://www.tokopedia.com/pgofficialstore/head-and-shoulders-sampo-lemon-segar-anti-ketombe-400ml</t>
  </si>
  <si>
    <t>https://www.tokopedia.com/pgofficialstore/head-and-shoulders-sampo-menthol-dingin-anti-ketombe-400ml</t>
  </si>
  <si>
    <t>https://www.tokopedia.com/pgofficialstore/head-and-shoulders-sampo-bersih-harum-anti-ketombe-400ml</t>
  </si>
  <si>
    <t>https://www.tokopedia.com/pgofficialstore/head-and-shoulders-sampo-selembut-sutera-anti-ketombe-400ml</t>
  </si>
  <si>
    <t>https://www.tokopedia.com/pgofficialstore/head-shoulders-shampoo-cool-menthol-300-ml</t>
  </si>
  <si>
    <t>https://www.tokopedia.com/pgofficialstore/head-shoulders-shampoo-smooth-and-silky-300-ml</t>
  </si>
  <si>
    <t>https://www.tokopedia.com/pgofficialstore/head-shoulders-shampoo-lemon-fresh-300-ml</t>
  </si>
  <si>
    <t>https://www.tokopedia.com/pgofficialstore/head-shoulders-shampoo-anti-hairfall-160-ml</t>
  </si>
  <si>
    <t>https://www.tokopedia.com/pgofficialstore/head-shoulders-shampoo-clean-and-balanced-160-ml</t>
  </si>
  <si>
    <t>https://www.tokopedia.com/pgofficialstore/head-shoulders-shampoo-cool-menthol-160ml</t>
  </si>
  <si>
    <t>https://www.tokopedia.com/pgofficialstore/head-shoulders-shampoo-lemon-fresh-160-ml</t>
  </si>
  <si>
    <t>https://www.tokopedia.com/pgofficialstore/head-and-shoulders-sampo-menthol-dingin-anti-ketombe-680ml</t>
  </si>
  <si>
    <t>https://www.tokopedia.com/pgofficialstore/head-shoulders-shampoo-lemon-fresh-680ml</t>
  </si>
  <si>
    <t>https://www.tokopedia.com/pgofficialstore/herbal-essences-kondisioner-repair-argan-oil-400ml</t>
  </si>
  <si>
    <t>https://www.tokopedia.com/pgofficialstore/herbal-essences-conditioner-bio-renew-coconut-milk-400-ml</t>
  </si>
  <si>
    <t>https://www.tokopedia.com/pgofficialstore/herbal-essences-conditioner-bio-renew-golden-moringa-400-ml</t>
  </si>
  <si>
    <t>https://www.tokopedia.com/pgofficialstore/herbal-essences-conditioner-white-strawberry-and-sweet-mint-400-ml</t>
  </si>
  <si>
    <t>https://www.tokopedia.com/pgofficialstore/herbal-essences-kondisioner-hello-hydration-300ml</t>
  </si>
  <si>
    <t>https://www.tokopedia.com/pgofficialstore/herbal-essences-conditioner-moroccan-my-shine-300-ml</t>
  </si>
  <si>
    <t>https://www.tokopedia.com/pgofficialstore/herbal-essences-conditioner-colour-me-happy-300-ml</t>
  </si>
  <si>
    <t>https://www.tokopedia.com/pgofficialstore/herbal-essences-conditioner-white-grapefruit-and-mosa-mint-400-ml</t>
  </si>
  <si>
    <t>https://www.tokopedia.com/pgofficialstore/herbal-essences-conditioner-bio-renew-rosemary-and-herbs-400-ml</t>
  </si>
  <si>
    <t>https://www.tokopedia.com/pgofficialstore/herbal-essences-sampo-repair-argan-oil-perawatan-rambut-400ml</t>
  </si>
  <si>
    <t>https://www.tokopedia.com/pgofficialstore/herbal-essences-sampo-hydrate-coconut-milk-perawatan-rambut-400ml</t>
  </si>
  <si>
    <t>https://www.tokopedia.com/pgofficialstore/herbal-essences-shampoo-bio-renew-golden-moringa-400-ml</t>
  </si>
  <si>
    <t>https://www.tokopedia.com/pgofficialstore/herbal-essences-sampo-bio-renew-clean-strawberry-sweet-mint-400ml</t>
  </si>
  <si>
    <t>https://www.tokopedia.com/pgofficialstore/herbal-essences-shampoo-hello-hydration-300-ml</t>
  </si>
  <si>
    <t>https://www.tokopedia.com/pgofficialstore/herbal-essences-shampoo-moroccan-my-shine-300-ml</t>
  </si>
  <si>
    <t>https://www.tokopedia.com/pgofficialstore/herbal-essences-shampoo-colour-me-happy-300-ml</t>
  </si>
  <si>
    <t>https://www.tokopedia.com/pgofficialstore/herbal-essences-sampo-bio-renew-volume-grapefruit-and-mint-400ml</t>
  </si>
  <si>
    <t>https://www.tokopedia.com/pgofficialstore/herbal-essences-sampo-repair-rosemary-and-herbs-400ml</t>
  </si>
  <si>
    <t>https://www.tokopedia.com/pgofficialstore/pantene-kondisioner-pro-v-perawatan-rambut-rontok-290ml</t>
  </si>
  <si>
    <t>https://www.tokopedia.com/pgofficialstore/pantene-conditioner-total-damage-care-290-ml</t>
  </si>
  <si>
    <t>https://www.tokopedia.com/pgofficialstore/pantene-kondisioner-anti-kusut-halus-dan-lembut-pro-v-290ml</t>
  </si>
  <si>
    <t>https://www.tokopedia.com/pgofficialstore/pantene-conditioner-gold-series-strong-and-thick-190-ml</t>
  </si>
  <si>
    <t>https://www.tokopedia.com/pgofficialstore/pantene-conditioner-gold-series-smooth-sleek-conditioner-190-ml</t>
  </si>
  <si>
    <t>https://www.tokopedia.com/pgofficialstore/pantene-kondisioner-gold-series-anti-kusut-pro-v-perawatan-rambut320ml</t>
  </si>
  <si>
    <t>https://www.tokopedia.com/pgofficialstore/pantene-kondisioner-gold-series-pro-v-perawatan-rambut-rontok-320ml</t>
  </si>
  <si>
    <t>https://www.tokopedia.com/pgofficialstore/pantene-kondisioner-anti-kusut-pro-v-perfec-on-instasmooth-40ml</t>
  </si>
  <si>
    <t>https://www.tokopedia.com/pgofficialstore/pantene-sampo-hitam-glow-pro-v-perawatan-rambut-400ml</t>
  </si>
  <si>
    <t>https://www.tokopedia.com/pgofficialstore/pantene-shampoo-total-damage-care-400-ml</t>
  </si>
  <si>
    <t>https://www.tokopedia.com/pgofficialstore/pantene-sampo-perawatan-rambut-rontok-pro-v-400ml</t>
  </si>
  <si>
    <t>https://www.tokopedia.com/pgofficialstore/pantene-sampo-anti-kusut-halus-dan-lembut-pro-v-perawatan-rambut-400ml</t>
  </si>
  <si>
    <t>https://www.tokopedia.com/pgofficialstore/pantene-shampoo-daily-mositure-290-ml</t>
  </si>
  <si>
    <t>https://www.tokopedia.com/pgofficialstore/pantene-shampoo-total-damage-care-290-ml</t>
  </si>
  <si>
    <t>https://www.tokopedia.com/pgofficialstore/pantene-shampoo-long-black-290-ml</t>
  </si>
  <si>
    <t>https://www.tokopedia.com/pgofficialstore/pantene-sampo-nature-care-pro-v-perawatan-rambut-rontok-290ml</t>
  </si>
  <si>
    <t>https://www.tokopedia.com/pgofficialstore/pantene-sampo-pro-v-perawatan-rambut-rontok-290ml</t>
  </si>
  <si>
    <t>https://www.tokopedia.com/pgofficialstore/pantene-shampoo-anti-dandruff-290-ml</t>
  </si>
  <si>
    <t>https://www.tokopedia.com/pgofficialstore/pantene-shampoo-gold-series-strong-and-thick-270-ml</t>
  </si>
  <si>
    <t>https://www.tokopedia.com/pgofficialstore/pantene-shampoo-gold-series-smooth-and-sleek-270-ml</t>
  </si>
  <si>
    <t>https://www.tokopedia.com/pgofficialstore/pantene-sampo-gold-series-pro-v-perawatan-rambut-rontok-450ml</t>
  </si>
  <si>
    <t>https://www.tokopedia.com/pgofficialstore/pantene-sampo-gold-series-anti-kusut-pro-v-perawatan-rambut-450ml</t>
  </si>
  <si>
    <t>https://www.tokopedia.com/pgofficialstore/pantene-sampo-anti-lepek-pro-v-perawatan-rambut-900ml</t>
  </si>
  <si>
    <t>https://www.tokopedia.com/pgofficialstore/pantene-shampoo-anti-dandruff-750-ml</t>
  </si>
  <si>
    <t>https://www.tokopedia.com/pgofficialstore/pantene-shampoo-total-damage-care-750-ml</t>
  </si>
  <si>
    <t>https://www.tokopedia.com/pgofficialstore/pantene-sampo-pro-v-perawatan-rambut-rontok-750ml</t>
  </si>
  <si>
    <t>https://www.tokopedia.com/pgofficialstore/pantene-sampo-anti-lepek-pro-v-perawatan-rambut-750ml</t>
  </si>
  <si>
    <t>https://www.tokopedia.com/pgofficialstore/pantene-sampo-pro-v-perawatan-rambut-rontok-1200ml</t>
  </si>
  <si>
    <t>https://www.tokopedia.com/pgofficialstore/pantene-sampo-anti-ketombe-pro-v-perawatan-rambut-1200ml</t>
  </si>
  <si>
    <t>https://www.tokopedia.com/pgofficialstore/pantene-sampo-anti-ketombe-pro-v-perawatan-rambut-900ml</t>
  </si>
  <si>
    <t>https://www.tokopedia.com/pgofficialstore/pantene-sampo-pro-v-perawatan-rambut-rontok-900ml</t>
  </si>
  <si>
    <t>https://www.tokopedia.com/pgofficialstore/rejoice-kondisioner-rich-halus-lembut-argan-perawatan-rambut-320ml</t>
  </si>
  <si>
    <t>https://www.tokopedia.com/pgofficialstore/rejoice-sampo-frizz-repair-anti-kusut-coconut-oil-340ml</t>
  </si>
  <si>
    <t>https://www.tokopedia.com/pgofficialstore/rejoice-sampo-rich-halus-lembut-argan-perawatan-rambut-340ml</t>
  </si>
  <si>
    <t>https://www.tokopedia.com/pgofficialstore/rejoice-sampo-anti-ketombe-3-1-perawatan-rambut-340ml</t>
  </si>
  <si>
    <t>https://www.tokopedia.com/pgofficialstore/rejoice-sampo-hitam-berkilau-lembut-aloe-vera-perawatan-rambut-340ml</t>
  </si>
  <si>
    <t>https://www.tokopedia.com/pgofficialstore/rejoice-sampo-rich-halus-lembut-argan-perawatan-rambut-600ml</t>
  </si>
  <si>
    <t>https://www.tokopedia.com/pgofficialstore/rejoice-sampo-lembut-ternutrisi-papaya-perawatan-rambut-600ml</t>
  </si>
  <si>
    <t>https://www.tokopedia.com/pgofficialstore/rejoice-shampoo-soft-and-smooth-340ml</t>
  </si>
  <si>
    <t>https://www.tokopedia.com/pgofficialstore/rejoice-sampo-perawatan-rambut-rontok-olive-oil-340ml</t>
  </si>
  <si>
    <t>https://www.tokopedia.com/pgofficialstore/vicks-inhaler-keychain-melegakan-hidung-tersumbat-0-5ml</t>
  </si>
  <si>
    <t>https://www.tokopedia.com/pgofficialstore/vicks-vaporub-balsem-meringankan-gejala-batuk-dan-pilek-25gr</t>
  </si>
  <si>
    <t>https://www.tokopedia.com/pgofficialstore/oral-b-sikat-gigi-classic-40-soft-2s</t>
  </si>
  <si>
    <t>https://www.tokopedia.com/pgofficialstore/oral-b-sikat-gigi-classic-40-medium-2s</t>
  </si>
  <si>
    <t>https://www.tokopedia.com/pgofficialstore/oral-b-sikat-gigi-cross-action-pro-health-7-benefits-2s</t>
  </si>
  <si>
    <t>https://www.tokopedia.com/pgofficialstore/oral-b-sikat-gigi-cross-action-pro-health-7-benefit-medium-2s</t>
  </si>
  <si>
    <t>https://www.tokopedia.com/pgofficialstore/oral-b-sikat-gigi-all-rounder-fresh-clean-black-1s-random-color</t>
  </si>
  <si>
    <t>https://www.tokopedia.com/pgofficialstore/oral-b-sikat-gigi-all-rounder-fresh-clean-black-3s</t>
  </si>
  <si>
    <t>https://www.tokopedia.com/pgofficialstore/oral-b-sikat-gigi-all-rounder-herbal-1s</t>
  </si>
  <si>
    <t>https://www.tokopedia.com/pgofficialstore/oral-b-sikat-gigi-all-rounder-easy-clean-herbal-3s</t>
  </si>
  <si>
    <t>https://www.tokopedia.com/pgofficialstore/oral-b-sikat-gigi-ultra-thin-black-tea-3s</t>
  </si>
  <si>
    <t>https://www.tokopedia.com/pgofficialstore/oral-b-sikat-gigi-ultrathin-black-tea-1s</t>
  </si>
  <si>
    <t>https://www.tokopedia.com/pgofficialstore/oral-b-sikat-gigi-ultra-thin-green-tea-3s</t>
  </si>
  <si>
    <t>https://www.tokopedia.com/pgofficialstore/oral-b-sikat-gigi-ultrathin-green-tea-1s</t>
  </si>
  <si>
    <t>https://www.tokopedia.com/pgofficialstore/oral-b-sikat-gigi-all-rounder-s40-2s</t>
  </si>
  <si>
    <t>https://www.tokopedia.com/pgofficialstore/oral-b-sikat-gigi-all-rounder-gum-protect-3s</t>
  </si>
  <si>
    <t>https://www.tokopedia.com/pgofficialstore/oral-b-sikat-gigi-all-rounder-microthin-2s</t>
  </si>
  <si>
    <t>https://www.tokopedia.com/pgofficialstore/oral-b-sikat-gigi-all-rounder-microthin-extra-soft-3s</t>
  </si>
  <si>
    <t>https://www.tokopedia.com/pgofficialstore/oral-b-sikat-gigi-all-rounder-123-soft-1s-3-way-clean</t>
  </si>
  <si>
    <t>https://www.tokopedia.com/pgofficialstore/oral-b-sikat-gigi-all-rounder-123-medium-1s</t>
  </si>
  <si>
    <t>https://www.tokopedia.com/pgofficialstore/oral-b-sikat-gigi-all-rounder-123-soft-2s</t>
  </si>
  <si>
    <t>https://www.tokopedia.com/pgofficialstore/oral-b-sikat-gigi-all-rounder-123-medium-2s</t>
  </si>
  <si>
    <t>https://www.tokopedia.com/pgofficialstore/oral-b-sikat-gigi-all-rounder-123-soft-3s</t>
  </si>
  <si>
    <t>https://www.tokopedia.com/pgofficialstore/oral-b-sikat-gigi-all-rounder-123-medium-3s</t>
  </si>
  <si>
    <t>https://www.tokopedia.com/pgofficialstore/oral-b-sikat-gigi-ultrathin-pro-gum-care-1s</t>
  </si>
  <si>
    <t>https://www.tokopedia.com/pgofficialstore/oral-b-sikat-gigi-ultrathin-compact-soft-1s</t>
  </si>
  <si>
    <t>https://www.tokopedia.com/pgofficialstore/oral-b-sikat-gigi-ultra-thin-compact-soft-3s</t>
  </si>
  <si>
    <t>https://www.tokopedia.com/pgofficialstore/oral-b-pro-health-anti-plaque-mouth-rinse-obat-kumur-500ml</t>
  </si>
  <si>
    <t>https://www.tokopedia.com/pgofficialstore/oral-b-sikat-gigi-pro-health-clinical-proflex-2s</t>
  </si>
  <si>
    <t>https://www.tokopedia.com/pgofficialstore/gillette-foam-krim-cukur-lemon-lime-175g</t>
  </si>
  <si>
    <t>https://www.tokopedia.com/pgofficialstore/gillette-shaving-foam-krim-alat-cukur-menthol-175g-shaving-cream</t>
  </si>
  <si>
    <t>https://www.tokopedia.com/pgofficialstore/olay-total-effects-7-in-one-day-cream-touch-of-foundation-spf-15-50gr</t>
  </si>
  <si>
    <t>https://www.tokopedia.com/pgofficialstore/olay-revitalising-night-cream-antiaging-skincare-niacinamide-50gr</t>
  </si>
  <si>
    <t>https://www.tokopedia.com/pgofficialstore/olay-regenerist-cleanser-niacinamide-skincare-antiaging-100gr</t>
  </si>
  <si>
    <t>https://www.tokopedia.com/pgofficialstore/olay-hydration-uv-cream-niacinamide-antiaging-skincare-day-cream-50gr</t>
  </si>
  <si>
    <t>https://www.tokopedia.com/pgofficialstore/olay-micro-sculpting-niacinamide-day-cream-skincare-antiaging-50gr</t>
  </si>
  <si>
    <t>https://www.tokopedia.com/pgofficialstore/olay-regenerist-micro-sculpting-night-cream-skincare-anti-aging-50g</t>
  </si>
  <si>
    <t>https://www.tokopedia.com/pgofficialstore/olay-miracle-boost-youth-antiaging-niacinamide-pre-essence-skincare</t>
  </si>
  <si>
    <t>https://www.tokopedia.com/pgofficialstore/olay-total-effects-7in1-antiaging-skincare-niacinamide-day-cream-50gr</t>
  </si>
  <si>
    <t>https://www.tokopedia.com/pgofficialstore/olay-total-effects-7in1-day-cream-normal-spf-15-20gr</t>
  </si>
  <si>
    <t>https://www.tokopedia.com/pgofficialstore/olay-total-effects-7in1-antiaging-skincare-cream-niacinamide-50gr</t>
  </si>
  <si>
    <t>https://www.tokopedia.com/pgofficialstore/olay-total-effects-7in1-day-cream-spf15-krim-pelembab-anti-aging-50g</t>
  </si>
  <si>
    <t>https://www.tokopedia.com/pgofficialstore/olay-total-effects-7in1-serum-antiaging-skincare-niacinamide-50ml</t>
  </si>
  <si>
    <t>https://www.tokopedia.com/pgofficialstore/olay-total-effects-cleanser-niacinamide-antiaging-skincare-100gr</t>
  </si>
  <si>
    <t>https://www.tokopedia.com/pgofficialstore/olay-total-effects-7in1-foaming-cleanser-50gr</t>
  </si>
  <si>
    <t>https://www.tokopedia.com/pgofficialstore/olay-total-effects-7in1-antiaging-niacinamide-skincare-day-cream-50gr</t>
  </si>
  <si>
    <t>https://www.tokopedia.com/pgofficialstore/olay-total-effects-7in1-day-cream-gentle-50gr</t>
  </si>
  <si>
    <t>https://www.tokopedia.com/pgofficialstore/olay-total-effects-7in1-day-cream-normal-spf-15-12gr</t>
  </si>
  <si>
    <t>https://www.tokopedia.com/pgofficialstore/olay-regenerist-whip-antiaging-skincare-niacinamide-cream-50gr</t>
  </si>
  <si>
    <t>https://www.tokopedia.com/pgofficialstore/olay-total-effects-whip-active-moisturizer-krim-50g</t>
  </si>
  <si>
    <t>https://www.tokopedia.com/pgofficialstore/olay-regenerist-whip-active-moisturiser-krim-10g</t>
  </si>
  <si>
    <t>https://www.tokopedia.com/pgofficialstore/olay-luminous-niacinamide-brightening-serum-skincare-30ml</t>
  </si>
  <si>
    <t>https://www.tokopedia.com/pgofficialstore/olay-regenerist-micro-sculpting-serum-50ml</t>
  </si>
  <si>
    <t>https://www.tokopedia.com/pgofficialstore/olay-white-radiance-whip-50-g</t>
  </si>
  <si>
    <t>https://www.tokopedia.com/pgofficialstore/olay-regenerist-whip-uv-cream-antiaging-skincare-niacinamide-50gr</t>
  </si>
  <si>
    <t>https://www.tokopedia.com/pgofficialstore/olay-regenerist-retinol-24-night-serum-skincare-antiaging-30ml</t>
  </si>
  <si>
    <t>https://www.tokopedia.com/pgofficialstore/olay-retinol-24-night-moisturizer-cream-krim-malam-anti-aging-50g</t>
  </si>
  <si>
    <t>https://www.tokopedia.com/pgofficialstore/olay-retinol-24-eye-night-cream-skincare-antiaging-15ml</t>
  </si>
  <si>
    <t>https://www.tokopedia.com/pgofficialstore/olay-age-protect-krim-18gr</t>
  </si>
  <si>
    <t>https://www.tokopedia.com/pgofficialstore/ambipur-pengharum-mobil-vanilla-bouquet-refill-7-5-ml</t>
  </si>
  <si>
    <t>https://www.tokopedia.com/pgofficialstore/ambipur-pengharum-mobil-pacific-air-refill-7-5-ml</t>
  </si>
  <si>
    <t>https://www.tokopedia.com/pgofficialstore/ambipur-pengharum-mobil-aqua-refill-7-5-ml</t>
  </si>
  <si>
    <t>https://www.tokopedia.com/pgofficialstore/ambipur-pengharum-mobil-fresh-and-light-refill-7-5-ml</t>
  </si>
  <si>
    <t>https://www.tokopedia.com/pgofficialstore/ambipur-pengharum-mobil-fresh-and-cool-7-5ml</t>
  </si>
  <si>
    <t>https://www.tokopedia.com/pgofficialstore/ambipur-pengharum-mobil-sky-breeze-2ml-paket-isi-2</t>
  </si>
  <si>
    <t>https://www.tokopedia.com/pgofficialstore/ambipur-pengharum-mobil-vanilla-bliss-clips-2-ml</t>
  </si>
  <si>
    <t>https://www.tokopedia.com/pgofficialstore/ambipur-pengharum-mobil-lavender-comfort-clips-2-ml</t>
  </si>
  <si>
    <t>https://www.tokopedia.com/pgofficialstore/ambipur-pengharum-mobil-vanilla-bouquet-starter-kit-ultra-7-5-ml</t>
  </si>
  <si>
    <t>https://www.tokopedia.com/pgofficialstore/ambipur-pengharum-mobil-pacific-air-starter-kit-ultra-7-5-ml</t>
  </si>
  <si>
    <t>https://www.tokopedia.com/pgofficialstore/ambipur-pengharum-mobil-lavender-spa-starter-kit-ultra-7-5-ml</t>
  </si>
  <si>
    <t>https://www.tokopedia.com/pgofficialstore/ambipur-pengharum-mobil-aqua-starter-kit-ultra-7-5-ml</t>
  </si>
  <si>
    <t>https://www.tokopedia.com/pgofficialstore/ambipur-pengharum-mobil-fresh-and-light-starter-kit-ultra-7-5-ml</t>
  </si>
  <si>
    <t>https://www.tokopedia.com/pgofficialstore/ambipur-pengharum-mobil-fresh-and-cool-starter-kit-ultra-7-5-ml</t>
  </si>
  <si>
    <t>https://www.tokopedia.com/pgofficialstore/downy-pengharum-pakaian-wangi-parfum-mewah-softener-botol-900ml-mystique</t>
  </si>
  <si>
    <t>https://www.tokopedia.com/pgofficialstore/downy-pelembut-pakaian-perlindungan-terhadap-bau-softener-1-35l-1-3pcs-anti-apek-isi-1</t>
  </si>
  <si>
    <t>https://www.tokopedia.com/pgofficialstore/downy-pelembut-pakaian-perlindungan-terhadap-bau-650-ml-isi-1-anti-bau</t>
  </si>
  <si>
    <t>https://www.tokopedia.com/pgofficialstore/downy-pelembut-pakaian-wangi-parfum-mewah-1350-ml-isi-1-passion</t>
  </si>
  <si>
    <t>https://www.tokopedia.com/pgofficialstore/downy-pewangi-dan-pelembut-pakaian-kosentrat-passion-650ml</t>
  </si>
  <si>
    <t>https://www.tokopedia.com/pgofficialstore/downy-pelembut-pakaian-perlindungan-terhadap-bau-650-ml-isi-1-mild-gentle</t>
  </si>
  <si>
    <t>https://www.tokopedia.com/pgofficialstore/downy-pelembut-pakaian-wangi-parfum-mewah-850-900-ml-isi-1-passion</t>
  </si>
  <si>
    <t>https://www.tokopedia.com/pgofficialstore/downy-pelembut-pakaian-wangi-parfum-mewah-1350-ml-isi-1-mystique</t>
  </si>
  <si>
    <t>https://www.tokopedia.com/pgofficialstore/downy-pelembut-pakaian-wangi-parfum-mewah-1350-ml-isi-1-daring</t>
  </si>
  <si>
    <t>https://www.tokopedia.com/pgofficialstore/downy-pelembut-pakaian-wangi-tahan-lama-softener-1400ml-isi-1-floral-pink</t>
  </si>
  <si>
    <t>https://www.tokopedia.com/pgofficialstore/downy-pelembut-pakaian-wangi-tahan-lama-950-ml-isi-1-sunrise-fresh</t>
  </si>
  <si>
    <t>https://www.tokopedia.com/pgofficialstore/downy-pelembut-pakaian-perlindungan-terhadap-bau-650-ml-isi-1-anti-apek</t>
  </si>
  <si>
    <t>https://www.tokopedia.com/pgofficialstore/downy-pewangi-dan-pelembut-pakaian-konsentrat-floral-pink-700ml</t>
  </si>
  <si>
    <t>https://www.tokopedia.com/pgofficialstore/gillette-sensor-excel-pisau-cukur-refill-pencukur-isi-5</t>
  </si>
  <si>
    <t>https://www.tokopedia.com/pgofficialstore/gillette-pencukur-vector-pisau-cukur</t>
  </si>
  <si>
    <t>https://www.tokopedia.com/pgofficialstore/gillette-vector-silet-refill-pencukur-isi-2</t>
  </si>
  <si>
    <t>https://www.tokopedia.com/pgofficialstore/gillette-vector-silet-refill-pencukur-isi-4</t>
  </si>
  <si>
    <t>https://www.tokopedia.com/pgofficialstore/gillette-alat-cukur-goal-ii-disposable-hangcard-isi-1</t>
  </si>
  <si>
    <t>https://www.tokopedia.com/pgofficialstore/gillette-isi-ulang-mach-3-turbo-isi-4-refill-pisau-cukur</t>
  </si>
  <si>
    <t>https://www.tokopedia.com/pgofficialstore/gillette-mach-3-classic-pisau-cukur-refill-pencukur-isi-2</t>
  </si>
  <si>
    <t>https://www.tokopedia.com/pgofficialstore/gillette-goal-2-silet-refil-pencukur-isi-5</t>
  </si>
  <si>
    <t>https://www.tokopedia.com/pgofficialstore/oral-b-sikat-gigi-anak-stages-1-4-24-bulan-the-pooh</t>
  </si>
  <si>
    <t>https://www.tokopedia.com/pgofficialstore/oral-b-sikat-gigi-anak-stages-2-2-4-tahun-mickey</t>
  </si>
  <si>
    <t>https://www.tokopedia.com/pgofficialstore/oral-b-sikat-gigi-anak-stages-3-cars-frozen-5-7-tahun</t>
  </si>
  <si>
    <t>https://www.tokopedia.com/pgofficialstore/oral-b-sikat-gigi-anak-stages-4</t>
  </si>
  <si>
    <t>https://www.tokopedia.com/pgofficialstore/oral-b-essential-floss-benang-gigi-50m</t>
  </si>
  <si>
    <t>https://www.tokopedia.com/pgofficialstore/oral-b-satin-floss-benang-gigi-50m</t>
  </si>
  <si>
    <t>https://www.tokopedia.com/pgofficialstore/oral-b-pasta-gigi-tooth-and-gum-care-paste-100ml</t>
  </si>
  <si>
    <t>https://www.tokopedia.com/pgofficialstore/oral-b-sikat-gigi-classic-40-soft-1s</t>
  </si>
  <si>
    <t>https://www.tokopedia.com/pgofficialstore/oral-b-sikat-gigi-classic-40-medium-1s</t>
  </si>
  <si>
    <t>https://www.tokopedia.com/pgofficialstore/new-gillette-venus-alat-cukur-wanita-simply-2-venus-basic-isi-5-x2</t>
  </si>
  <si>
    <t>https://www.tokopedia.com/pgofficialstore/gillette-mach-3-pisau-cukur-refill-pencukur-isi-4-x2</t>
  </si>
  <si>
    <t>https://www.tokopedia.com/pgofficialstore/gillette-mach-3-pisau-cukur-turbo-refill-pencukur-isi-4-x2</t>
  </si>
  <si>
    <t>https://www.tokopedia.com/pgofficialstore/gillette-vector-4-pisau-cukur-pencukur-isi-2</t>
  </si>
  <si>
    <t>https://www.tokopedia.com/pgofficialstore/gillette-fusion-proglide-pisau-cukur-refill-pencukur-isi-4-x2</t>
  </si>
  <si>
    <t>https://www.tokopedia.com/pgofficialstore/gillette-simply-venus-alat-cukur-wanita-basic-2s-paket-isi-2</t>
  </si>
  <si>
    <t>https://www.tokopedia.com/pgofficialstore/gillette-venus-alat-cukur-wanita-sensitive-isi-3-pisau-cukur-paket-x2</t>
  </si>
  <si>
    <t>https://www.tokopedia.com/pgofficialstore/gillette-foam-krim-cukur-menthol-pencukur-175g-isi-2</t>
  </si>
  <si>
    <t>https://www.tokopedia.com/pgofficialstore/gillette-foam-krim-cukur-lemon-175g-isi-2</t>
  </si>
  <si>
    <t>https://www.tokopedia.com/pgofficialstore/gillette-alat-cukur-mach-3-turbo-razor-2-refill-pisau-cukur</t>
  </si>
  <si>
    <t>https://www.tokopedia.com/pgofficialstore/gillete-fussion-5-proglide-pisau-cukur-pencukur-refill-isi-2</t>
  </si>
  <si>
    <t>https://www.tokopedia.com/pgofficialstore/gillette-alat-cukur-silet-goal-5-1-hangcard-isi-20-box</t>
  </si>
  <si>
    <t>https://www.tokopedia.com/pgofficialstore/gillette-goal-2-pisau-cukur-pencukur-isi-24</t>
  </si>
  <si>
    <t>https://www.tokopedia.com/pgofficialstore/gillette-isi-ulang-vector-isi-4-free-gillette-alat-cukur-vector-razor</t>
  </si>
  <si>
    <t>https://www.tokopedia.com/pgofficialstore/gillette-venus-alat-cukur-wanita-simply-3-venus-isi-4-razor-paket-x2</t>
  </si>
  <si>
    <t>https://www.tokopedia.com/pgofficialstore/gillette-vector-pisau-cukur-dan-refill-pencukur-isi-2</t>
  </si>
  <si>
    <t>https://www.tokopedia.com/pgofficialstore/gillette-vector-pisau-cukur-refill-pencukur-isi-2-dan-krim-cukur-175gr</t>
  </si>
  <si>
    <t>https://www.tokopedia.com/pgofficialstore/gillette-mach-3-pisau-cukur-dan-refill-pencukur-isi-2</t>
  </si>
  <si>
    <t>https://www.tokopedia.com/pgofficialstore/paket-hemat-gillette-alat-cukur-mach-3-turbo-2-refill-pisau-cukur</t>
  </si>
  <si>
    <t>https://www.tokopedia.com/pgofficialstore/head-shoulders-shampoo-cool-menthol-680ml-paket-isi-2</t>
  </si>
  <si>
    <t>https://www.tokopedia.com/pgofficialstore/head-and-shoulders-sampo-lemon-segar-anti-ketombe-680ml-x2</t>
  </si>
  <si>
    <t>https://www.tokopedia.com/pgofficialstore/head-and-shoulders-sampo-menthol-dingin-anti-ketombe-400ml-x3</t>
  </si>
  <si>
    <t>https://www.tokopedia.com/pgofficialstore/head-shoulders-shampoo-cool-menthol-300-ml-paket-isi-2</t>
  </si>
  <si>
    <t>https://www.tokopedia.com/pgofficialstore/head-shoulders-shampoo-cool-menthol-160-ml-paket-isi-2</t>
  </si>
  <si>
    <t>https://www.tokopedia.com/pgofficialstore/head-shoulders-shampoo-cool-menthol-160-ml-paket-isi-3</t>
  </si>
  <si>
    <t>https://www.tokopedia.com/pgofficialstore/head-and-shoulders-sampo-menthol-dingin-anti-ketombe-680ml-x3</t>
  </si>
  <si>
    <t>https://www.tokopedia.com/pgofficialstore/head-shoulders-shampoo-lemon-fresh-680ml-paket-isi-3</t>
  </si>
  <si>
    <t>https://www.tokopedia.com/pgofficialstore/head-and-shoulders-sampo-lemon-segar-anti-ketombe-850ml-x2</t>
  </si>
  <si>
    <t>https://www.tokopedia.com/pgofficialstore/head-and-shoulders-sampo-menthol-dingin-anti-ketombe-850ml-x2</t>
  </si>
  <si>
    <t>https://www.tokopedia.com/pgofficialstore/head-and-shoulders-sampo-lemon-segar-anti-ketombe-850ml-x3</t>
  </si>
  <si>
    <t>https://www.tokopedia.com/pgofficialstore/head-and-shoulders-sampo-menthol-dingin-anti-ketombe-850ml-x3</t>
  </si>
  <si>
    <t>https://www.tokopedia.com/pgofficialstore/head-shoulders-shampoo-cool-menthol-400-ml-gillette-mach-3-razor</t>
  </si>
  <si>
    <t>https://www.tokopedia.com/pgofficialstore/head-shoulders-shampoo-lemon-fresh-400-ml-gillette-vector-razor</t>
  </si>
  <si>
    <t>https://www.tokopedia.com/pgofficialstore/head-shoulders-shampoo-sub-zero-160-ml-paket-isi-2</t>
  </si>
  <si>
    <t>https://www.tokopedia.com/pgofficialstore/head-shoulders-shampoo-sub-zero-160-ml-paket-isi-3</t>
  </si>
  <si>
    <t>https://www.tokopedia.com/pgofficialstore/head-shoulders-shampoo-anti-apek-300-ml-paket-isi-2</t>
  </si>
  <si>
    <t>https://www.tokopedia.com/pgofficialstore/head-shoulders-shampoo-anti-apek-300-ml-paket-isi-3</t>
  </si>
  <si>
    <t>https://www.tokopedia.com/pgofficialstore/head-shoulders-shampoo-anti-apek-160-ml-paket-isi-2</t>
  </si>
  <si>
    <t>https://www.tokopedia.com/pgofficialstore/head-shoulders-shampoo-anti-apek-160-ml-paket-isi-3</t>
  </si>
  <si>
    <t>https://www.tokopedia.com/pgofficialstore/herbal-essences-sampo-repair-argan-oil-perawatan-rambut-400ml-x2</t>
  </si>
  <si>
    <t>https://www.tokopedia.com/pgofficialstore/herbal-essences-shampoo-bio-renew-coconut-milk-400-ml-paket-isi-2</t>
  </si>
  <si>
    <t>https://www.tokopedia.com/pgofficialstore/herbal-essences-shampoo-bio-renew-coconut-milk-400-ml-paket-isi-3</t>
  </si>
  <si>
    <t>https://www.tokopedia.com/pgofficialstore/herbal-essences-shampoo-bio-renew-golden-moringa-400-ml-paket-isi-2</t>
  </si>
  <si>
    <t>https://www.tokopedia.com/pgofficialstore/herbal-essences-shampoo-bio-renew-golden-moringa-400-ml-paket-isi-3</t>
  </si>
  <si>
    <t>https://www.tokopedia.com/pgofficialstore/herbal-essences-sampo-clean-white-strawberry-sweet-mint-400ml-x2</t>
  </si>
  <si>
    <t>https://www.tokopedia.com/pgofficialstore/herbal-essences-sampo-clean-strawberry-sweet-mint-400ml-x3</t>
  </si>
  <si>
    <t>https://www.tokopedia.com/pgofficialstore/herbal-essences-sampo-kondisioner-repair-argan-oil-400ml</t>
  </si>
  <si>
    <t>https://www.tokopedia.com/pgofficialstore/herbal-essences-sampo-kondisioner-hydrate-coconut-milk-400ml</t>
  </si>
  <si>
    <t>https://www.tokopedia.com/pgofficialstore/herbal-essences-sampo-kondisioner-repair-moringa-oil-400ml</t>
  </si>
  <si>
    <t>https://www.tokopedia.com/pgofficialstore/herbal-essences-sampo-kondisoner-clean-strawberry-sweet-mint-400ml</t>
  </si>
  <si>
    <t>https://www.tokopedia.com/pgofficialstore/herbal-essences-sampo-morrocan-my-shine-repair-argan-oil-300ml-x2</t>
  </si>
  <si>
    <t>https://www.tokopedia.com/pgofficialstore/herbal-essences-sampo-morrocan-my-shine-repair-argan-oil-300ml-x3</t>
  </si>
  <si>
    <t>https://www.tokopedia.com/pgofficialstore/herbal-essences-sampo-colour-me-happy-rose-repair-300ml-x2</t>
  </si>
  <si>
    <t>https://www.tokopedia.com/pgofficialstore/herbal-essences-sampo-colour-me-happy-rose-repair-300ml-x3</t>
  </si>
  <si>
    <t>https://www.tokopedia.com/pgofficialstore/herbal-essences-sampo-hello-hydration-repair-coconut-milk-300ml-x2</t>
  </si>
  <si>
    <t>https://www.tokopedia.com/pgofficialstore/herbal-essences-sampo-hello-hydration-repair-coconut-milk-300ml-x3</t>
  </si>
  <si>
    <t>https://www.tokopedia.com/pgofficialstore/herbal-essences-sampo-dan-kondisioner-repair-argan-oil-300ml</t>
  </si>
  <si>
    <t>https://www.tokopedia.com/pgofficialstore/herbal-essences-sampo-dan-kondisioner-repair-coconut-milk-300ml</t>
  </si>
  <si>
    <t>https://www.tokopedia.com/pgofficialstore/herbal-essences-sampo-kondisioner-repair-rosemary-and-herbs-400ml</t>
  </si>
  <si>
    <t>https://www.tokopedia.com/pgofficialstore/herbal-essences-sampo-repair-argan-oil-300ml-x2-kondisioner</t>
  </si>
  <si>
    <t>https://www.tokopedia.com/pgofficialstore/herbal-essences-sampo-repair-coconut-milk-300ml-x2-kondisioner</t>
  </si>
  <si>
    <t>https://www.tokopedia.com/pgofficialstore/herbal-essences-sampo-repair-rose-300ml-x2-dan-kondisioner</t>
  </si>
  <si>
    <t>https://www.tokopedia.com/pgofficialstore/herbal-essences-shampoo-paket-1-argan-oil-strawberry-rosemary</t>
  </si>
  <si>
    <t>https://www.tokopedia.com/pgofficialstore/herbal-essences-shampoo-paket-2-argan-oil-strawberry-grapefruit</t>
  </si>
  <si>
    <t>https://www.tokopedia.com/pgofficialstore/herbal-essences-shampoo-paket-3-rosemary-grapefruit-argan-oil</t>
  </si>
  <si>
    <t>https://www.tokopedia.com/pgofficialstore/herbal-essences-sampo-clean-strawberry-rosemary-grapefruit-isi-3</t>
  </si>
  <si>
    <t>https://www.tokopedia.com/pgofficialstore/olay-total-effects-set-skincare-anti-aging-face-wash-krim-siang-malam</t>
  </si>
  <si>
    <t>https://www.tokopedia.com/pgofficialstore/olay-total-effect-antiaging-niacinamide-skincare-day-night-cream-50gr</t>
  </si>
  <si>
    <t>https://www.tokopedia.com/pgofficialstore/olay-regmicro-sculpting-serum-antiaging-hyaluronic-skincare-50ml-isi-2</t>
  </si>
  <si>
    <t>https://www.tokopedia.com/pgofficialstore/olay-white-radiance-brightening-niacinamide-skincare-essence-30ml-isi2</t>
  </si>
  <si>
    <t>https://www.tokopedia.com/pgofficialstore/lebih-hemat-olay-retinol-ritual-pelembap-serum-anti-aging</t>
  </si>
  <si>
    <t>https://www.tokopedia.com/pgofficialstore/olay-antiaging-retinol-regenerist-day-cream-night-serum-skincare</t>
  </si>
  <si>
    <t>https://www.tokopedia.com/pgofficialstore/lebih-hemat-olay-retinol-ritual-pelembap-eye-anti-aging</t>
  </si>
  <si>
    <t>https://www.tokopedia.com/pgofficialstore/paket-olay-retinol-ritual-pelembap-anti-aging-krim-pagi-malam</t>
  </si>
  <si>
    <t>https://www.tokopedia.com/pgofficialstore/lebih-hemat-olay-whip-power-duo-pencerah-dan-anti-aging-skincare</t>
  </si>
  <si>
    <t>https://www.tokopedia.com/pgofficialstore/paket-hemat-olay-ritual-pelembab-anti-aging</t>
  </si>
  <si>
    <t>https://www.tokopedia.com/pgofficialstore/lebih-hemat-olay-set-perawatan-kulit-sensitif</t>
  </si>
  <si>
    <t>https://www.tokopedia.com/pgofficialstore/olay-total-effects-7in1-day-cream-spf15-anti-aging-50g-paket-isi-2</t>
  </si>
  <si>
    <t>https://www.tokopedia.com/pgofficialstore/lebih-hemat-olay-total-effects-set-perawatan-malam</t>
  </si>
  <si>
    <t>https://www.tokopedia.com/pgofficialstore/lebih-hemat-olay-set-pelembab-advanced-anti-aging</t>
  </si>
  <si>
    <t>https://www.tokopedia.com/pgofficialstore/olay-total-effects-7in1-niacinamide-antiaging-skincare-cream-serum</t>
  </si>
  <si>
    <t>https://www.tokopedia.com/pgofficialstore/olay-power-duo-set-antiaging-niacinamide-skincare-day-cream-serum</t>
  </si>
  <si>
    <t>https://www.tokopedia.com/pgofficialstore/lebih-hemat-olay-set-perawatan-kulit-normal-skin-care</t>
  </si>
  <si>
    <t>https://www.tokopedia.com/pgofficialstore/oral-b-sikat-gigi-ultra-thin-black-tea-3s-isi-2</t>
  </si>
  <si>
    <t>https://www.tokopedia.com/pgofficialstore/oral-b-sikat-gigi-all-rounder-123-soft-2s-paket-isi-2</t>
  </si>
  <si>
    <t>https://www.tokopedia.com/pgofficialstore/oral-b-sikat-gigi-all-rounder-123-medium-3s-isi-2</t>
  </si>
  <si>
    <t>https://www.tokopedia.com/pgofficialstore/oral-b-sikat-gigi-ultra-thin-compact-soft-3s-isi-2</t>
  </si>
  <si>
    <t>https://www.tokopedia.com/pgofficialstore/oral-b-sikat-gigi-pro-health-clinical-proflex-2s-isi-2</t>
  </si>
  <si>
    <t>https://www.tokopedia.com/pgofficialstore/oral-b-sikat-gigi-anak-stages-2-2-4-tahun-mickey-isi-3</t>
  </si>
  <si>
    <t>https://www.tokopedia.com/pgofficialstore/oral-b-kids-sikat-gigi-anak-stages-4-8-tahun-keatas-isi-3</t>
  </si>
  <si>
    <t>https://www.tokopedia.com/pgofficialstore/oral-b-sikat-gigi-all-rounder-123-soft-1s-3-way-clean-isi-2</t>
  </si>
  <si>
    <t>https://www.tokopedia.com/pgofficialstore/lebih-hemat-olay-powerful-duo-pencerah-dan-anti-aging</t>
  </si>
  <si>
    <t>https://www.tokopedia.com/pgofficialstore/oral-b-sikat-gigi-all-rounder-fresh-clean-black-3s-isi-2</t>
  </si>
  <si>
    <t>https://www.tokopedia.com/pgofficialstore/oral-b-sikat-gigi-all-rounder-123-soft-1s-3-way-clean-isi-3</t>
  </si>
  <si>
    <t>https://www.tokopedia.com/pgofficialstore/oral-b-sikat-gigi-all-rounder-123-soft-1s-3-way-clean-isi-6</t>
  </si>
  <si>
    <t>https://www.tokopedia.com/pgofficialstore/oral-b-sikat-gigi-cross-action-pro-health-7-benefits-2s-paket-isi-3</t>
  </si>
  <si>
    <t>https://www.tokopedia.com/pgofficialstore/oral-b-pro-health-sikat-gigi-cross-action-7-benefits-2s-isi-6</t>
  </si>
  <si>
    <t>https://www.tokopedia.com/pgofficialstore/oral-b-sikat-gigi-anak-stages-1-the-pooh-4-24-bulan-paket-isi-2</t>
  </si>
  <si>
    <t>https://www.tokopedia.com/pgofficialstore/oral-b-sikat-gigi-anak-stages-1-4-24-bulan-the-pooh-isi-3</t>
  </si>
  <si>
    <t>https://www.tokopedia.com/pgofficialstore/oral-b-sikat-gigi-anak-stages-1-4-24-bulan-the-pooh-isi-6</t>
  </si>
  <si>
    <t>https://www.tokopedia.com/pgofficialstore/oral-b-sikat-gigi-anak-stages-2-2-4-tahun-mickey-isi-2</t>
  </si>
  <si>
    <t>https://www.tokopedia.com/pgofficialstore/oral-b-sikat-gigi-anak-stages-2-2-4-tahun-mickey-isi-6</t>
  </si>
  <si>
    <t>https://www.tokopedia.com/pgofficialstore/oral-b-sikat-gigi-anak-stages-3-5-7tahun-cars-frozen-isi-2</t>
  </si>
  <si>
    <t>https://www.tokopedia.com/pgofficialstore/oral-b-sikat-gigi-anak-stages-3-cars-frozen-5-7-tahun-isi-3</t>
  </si>
  <si>
    <t>https://www.tokopedia.com/pgofficialstore/oral-b-sikat-gigi-anak-stages-3-5-7tahun-cars-frozen-isi-6</t>
  </si>
  <si>
    <t>https://www.tokopedia.com/pgofficialstore/oral-b-kids-sikat-gigi-anak-stages-4-8tahun-isi-2</t>
  </si>
  <si>
    <t>https://www.tokopedia.com/pgofficialstore/oral-b-sikat-gigi-anak-stages-4-isi-6</t>
  </si>
  <si>
    <t>https://www.tokopedia.com/pgofficialstore/oral-b-satin-floss-benang-gigi-50m-isi-2</t>
  </si>
  <si>
    <t>https://www.tokopedia.com/pgofficialstore/oral-b-satin-floss-benang-gigi-50m-isi-3</t>
  </si>
  <si>
    <t>https://www.tokopedia.com/pgofficialstore/oral-b-satin-floss-benang-gigi-50m-isi-6</t>
  </si>
  <si>
    <t>https://www.tokopedia.com/pgofficialstore/oral-b-essential-floss-benang-gigi-50m-isi-2</t>
  </si>
  <si>
    <t>https://www.tokopedia.com/pgofficialstore/oral-b-essential-floss-benang-gigi-50m-isi-3</t>
  </si>
  <si>
    <t>https://www.tokopedia.com/pgofficialstore/oral-b-essential-floss-benang-gigi-50m-isi-6</t>
  </si>
  <si>
    <t>https://www.tokopedia.com/pgofficialstore/oral-b-sikat-gigi-ultra-thin-black-tea-3s-isi-3</t>
  </si>
  <si>
    <t>https://www.tokopedia.com/pgofficialstore/oral-b-sikat-gigi-ultra-thin-black-tea-3s-isi-6</t>
  </si>
  <si>
    <t>https://www.tokopedia.com/pgofficialstore/oral-b-sikat-gigi-ultra-thin-green-tea-3s-isi-3</t>
  </si>
  <si>
    <t>https://www.tokopedia.com/pgofficialstore/oral-b-sikat-gigi-ultra-thin-green-tea-3s-isi-6</t>
  </si>
  <si>
    <t>https://www.tokopedia.com/pgofficialstore/oral-b-sikat-gigi-pro-health-clinical-proflex-2s-isi-3</t>
  </si>
  <si>
    <t>https://www.tokopedia.com/pgofficialstore/oral-b-sikat-gigi-pro-health-clinical-proflex-2s-isi-6</t>
  </si>
  <si>
    <t>https://www.tokopedia.com/pgofficialstore/oral-b-pro-health-anti-plaque-mouth-rinse-obat-kumur-500ml-isi-2</t>
  </si>
  <si>
    <t>https://www.tokopedia.com/pgofficialstore/oral-b-pro-health-anti-plaque-mouth-rinse-obat-kumur-500ml-isi-3</t>
  </si>
  <si>
    <t>https://www.tokopedia.com/pgofficialstore/oral-b-pro-health-anti-plaque-mouth-rinse-obat-kumur-500ml-isi-6</t>
  </si>
  <si>
    <t>https://www.tokopedia.com/pgofficialstore/oral-b-sikat-gigi-all-rounder-123-soft-2s-paket-isi-3</t>
  </si>
  <si>
    <t>https://www.tokopedia.com/pgofficialstore/oral-b-sikat-gigi-all-rounder-123-soft-2s-paket-isi-6</t>
  </si>
  <si>
    <t>https://www.tokopedia.com/pgofficialstore/oral-b-sikat-gigi-all-round-fresh-clean-black-3s-isi-3</t>
  </si>
  <si>
    <t>https://www.tokopedia.com/pgofficialstore/oral-b-sikat-gigi-all-round-fresh-clean-black-3s-isi-6</t>
  </si>
  <si>
    <t>https://www.tokopedia.com/pgofficialstore/oral-b-sikat-gigi-all-rounder-microthin-2s-paket-isi-2</t>
  </si>
  <si>
    <t>https://www.tokopedia.com/pgofficialstore/oral-b-sikat-gigi-all-rounder-microthin-2s-paket-isi-3</t>
  </si>
  <si>
    <t>https://www.tokopedia.com/pgofficialstore/oral-b-sikat-gigi-all-rounder-microthin-2s-paket-isi-6</t>
  </si>
  <si>
    <t>https://www.tokopedia.com/pgofficialstore/oral-b-sikat-gigi-all-rounder-microthin-3s-paket-isi-2</t>
  </si>
  <si>
    <t>https://www.tokopedia.com/pgofficialstore/oral-b-sikat-gigi-all-rounder-microthin-3s-paket-isi-3</t>
  </si>
  <si>
    <t>https://www.tokopedia.com/pgofficialstore/oral-b-sikat-gigi-all-rounder-microthin-3s-paket-isi-6</t>
  </si>
  <si>
    <t>https://www.tokopedia.com/pgofficialstore/oral-b-sikat-gigi-all-rounder-microthin-4s-paket-isi-2</t>
  </si>
  <si>
    <t>https://www.tokopedia.com/pgofficialstore/oral-b-sikat-gigi-all-rounder-microthin-4s-paket-isi-3</t>
  </si>
  <si>
    <t>https://www.tokopedia.com/pgofficialstore/oral-b-sikat-gigi-all-rounder-microthin-4s-paket-isi-6</t>
  </si>
  <si>
    <t>https://www.tokopedia.com/pgofficialstore/oral-b-sikat-gigi-all-rounder-gum-protect-2s-paket-isi-2</t>
  </si>
  <si>
    <t>https://www.tokopedia.com/pgofficialstore/oral-b-sikat-gigi-all-rounder-gum-protect-2s-paket-isi-3</t>
  </si>
  <si>
    <t>https://www.tokopedia.com/pgofficialstore/oral-b-sikat-gigi-all-rounder-gum-protect-2s-paket-isi-6</t>
  </si>
  <si>
    <t>https://www.tokopedia.com/pgofficialstore/oral-b-sikat-gigi-all-rounder-gum-protect-3s-paket-isi-2</t>
  </si>
  <si>
    <t>https://www.tokopedia.com/pgofficialstore/oral-b-sikat-gigi-all-rounder-gum-protect-3s-paket-isi-3</t>
  </si>
  <si>
    <t>https://www.tokopedia.com/pgofficialstore/oral-b-sikat-gigi-all-rounder-gum-protect-3s-paket-isi-6</t>
  </si>
  <si>
    <t>https://www.tokopedia.com/pgofficialstore/oral-b-pasta-gigi-tooth-and-gum-care-paste-100ml-isi-6</t>
  </si>
  <si>
    <t>https://www.tokopedia.com/pgofficialstore/gillette-venus-alat-cukur-wanita-simply-venus-basic-isi-2-paket-x4</t>
  </si>
  <si>
    <t>https://www.tokopedia.com/pgofficialstore/oral-b-sikat-gigi-all-rounder-herbal-3s-paket-isi-2</t>
  </si>
  <si>
    <t>https://www.tokopedia.com/pgofficialstore/oral-b-sikat-gigi-all-rounder-herbal-3s-paket-isi-3</t>
  </si>
  <si>
    <t>https://www.tokopedia.com/pgofficialstore/oral-b-sikat-gigi-all-rounder-herbal-3s-paket-isi-6</t>
  </si>
  <si>
    <t>https://www.tokopedia.com/pgofficialstore/oral-b-pasta-gigi-tooth-and-gum-care-paste-100ml-isi-2</t>
  </si>
  <si>
    <t>https://www.tokopedia.com/pgofficialstore/oral-b-pasta-gigi-tooth-and-gum-care-paste-100ml-isi-3</t>
  </si>
  <si>
    <t>https://www.tokopedia.com/pgofficialstore/pantene-shampoo-anti-dandruff-750-ml-paket-isi-2</t>
  </si>
  <si>
    <t>https://www.tokopedia.com/pgofficialstore/pantene-shampoo-total-damage-care-750-ml-paket-isi-2</t>
  </si>
  <si>
    <t>https://www.tokopedia.com/pgofficialstore/pantene-shampoo-hair-fall-control-750-ml-paket-isi-2</t>
  </si>
  <si>
    <t>https://www.tokopedia.com/pgofficialstore/pantene-sampo-anti-ketombe-pro-v-perawatan-rambut-900ml-x2</t>
  </si>
  <si>
    <t>https://www.tokopedia.com/pgofficialstore/pantene-sampo-pro-v-perawatan-rambut-rontok-900ml-x2</t>
  </si>
  <si>
    <t>https://www.tokopedia.com/pgofficialstore/pantene-shampoo-anti-dandruff-750-ml-paket-isi-3</t>
  </si>
  <si>
    <t>https://www.tokopedia.com/pgofficialstore/pantene-sampo-pro-v-perawatan-rambut-rontok-900ml-x3</t>
  </si>
  <si>
    <t>https://www.tokopedia.com/pgofficialstore/pantene-shampoo-hair-fall-control-750-ml-paket-isi-3</t>
  </si>
  <si>
    <t>https://www.tokopedia.com/pgofficialstore/pantene-sampo-aqua-pure-lawan-minyak-pro-v-perawatan-rambut-750ml-x2</t>
  </si>
  <si>
    <t>https://www.tokopedia.com/pgofficialstore/pantene-sampo-anti-ketombe-pro-v-perawatan-rambut-400ml-x2</t>
  </si>
  <si>
    <t>https://www.tokopedia.com/pgofficialstore/pantene-sampo-anti-ketombe-pro-v-perawatan-rambut-400ml-x3</t>
  </si>
  <si>
    <t>https://www.tokopedia.com/pgofficialstore/pantene-sampo-pro-v-perawatan-rambut-rontok-400ml-x2</t>
  </si>
  <si>
    <t>https://www.tokopedia.com/pgofficialstore/pantene-sampo-pro-v-perawatan-rambut-rontok-400ml-x3</t>
  </si>
  <si>
    <t>https://www.tokopedia.com/pgofficialstore/pantene-shampoo-gold-series-smooth-and-sleek-270-ml-paket-isi-2</t>
  </si>
  <si>
    <t>https://www.tokopedia.com/pgofficialstore/pantene-conditioner-gold-series-smooth-and-sleek-190-ml-paket-isi-2</t>
  </si>
  <si>
    <t>https://www.tokopedia.com/pgofficialstore/pantene-gold-smooth-sleek-shampoo-270-ml-conditioner-190-ml</t>
  </si>
  <si>
    <t>https://www.tokopedia.com/pgofficialstore/pantene-conditioner-gold-series-strong-and-thick-190-ml-paket-isi-2</t>
  </si>
  <si>
    <t>https://www.tokopedia.com/pgofficialstore/pantene-gold-strong-thick-shampoo-270-ml-conditioner-190-ml</t>
  </si>
  <si>
    <t>https://www.tokopedia.com/pgofficialstore/pantene-shampoo-anti-lepek-750-ml-paket-isi-2</t>
  </si>
  <si>
    <t>https://www.tokopedia.com/pgofficialstore/pantene-shampoo-anti-lepek-750-ml-paket-isi-3</t>
  </si>
  <si>
    <t>https://www.tokopedia.com/pgofficialstore/pantene-sampo-anti-ketombe-pro-v-perawatan-rambut-900ml-x3</t>
  </si>
  <si>
    <t>https://www.tokopedia.com/pgofficialstore/pantene-sampo-pro-v-perawatan-rambut-rontok-1200ml-x2</t>
  </si>
  <si>
    <t>https://www.tokopedia.com/pgofficialstore/pantene-sampo-anti-ketombe-pro-v-perawatan-rambut-1200ml-x2</t>
  </si>
  <si>
    <t>https://www.tokopedia.com/pgofficialstore/pantene-sampo-pro-v-perawatan-rambut-rontok-1200ml-x3</t>
  </si>
  <si>
    <t>https://www.tokopedia.com/pgofficialstore/pantene-sampo-anti-ketombe-pro-v-perawatan-rambut-1200ml-x3</t>
  </si>
  <si>
    <t>https://www.tokopedia.com/pgofficialstore/pantene-sampo-anti-lepek-pro-v-perawatan-rambut-900ml-isi-2</t>
  </si>
  <si>
    <t>https://www.tokopedia.com/pgofficialstore/pantene-sampo-anti-lepek-pro-v-perawatan-rambut-900ml-x3</t>
  </si>
  <si>
    <t>https://www.tokopedia.com/pgofficialstore/pantene-sampo-dan-kondisioner-pro-v-perawatan-rambut-rontok-400ml-40ml</t>
  </si>
  <si>
    <t>https://www.tokopedia.com/pgofficialstore/rejoice-sampo-rich-halus-lembut-argan-perawatan-rambut-340ml-x2</t>
  </si>
  <si>
    <t>https://www.tokopedia.com/pgofficialstore/rejoice-sampo-rich-halus-lembut-argan-perawatan-rambut-600ml-isi-2</t>
  </si>
  <si>
    <t>https://www.tokopedia.com/pgofficialstore/downy-pewangi-pakaian-wangi-parfum-mewah-softener-1350ml-isi-2-daring</t>
  </si>
  <si>
    <t>https://www.tokopedia.com/pgofficialstore/downy-pewangi-pakaian-wangi-parfum-mewah-softener-1350ml-isi-2-passion</t>
  </si>
  <si>
    <t>https://www.tokopedia.com/pgofficialstore/downy-pelembut-pakaian-perlindungan-terhadap-bau-650-ml-isi-2-anti-bau</t>
  </si>
  <si>
    <t>https://www.tokopedia.com/pgofficialstore/downy-pelembut-pakaian-pelindung-terhadap-bau-softener-650ml-isi-3-anti-bau</t>
  </si>
  <si>
    <t>https://www.tokopedia.com/pgofficialstore/downy-pelembut-pakaian-perlindungan-terhadap-bau-650-ml-isi-1-4-packs-anti-apek-x2-paket-hemat</t>
  </si>
  <si>
    <t>https://www.tokopedia.com/pgofficialstore/downy-pelembut-pewangi-pakaian-sunrise-fresh-refill-700ml-x2</t>
  </si>
  <si>
    <t>https://www.tokopedia.com/pgofficialstore/downy-konsentrat-sunrise-fresh-pewangi-dan-softener-700ml-isi-3</t>
  </si>
  <si>
    <t>https://www.tokopedia.com/pgofficialstore/downy-pelembut-pakaian-wangi-tahan-lama-softener-950ml-hemat-isi-3-sunrise-fresh-x2-paket-hemat-982bc</t>
  </si>
  <si>
    <t>https://www.tokopedia.com/pgofficialstore/downy-pelembut-pakaian-perlindungan-terhadap-bau-650-ml-isi-1-4-packs-anti-bau-x4-paling-hemat</t>
  </si>
  <si>
    <t>https://www.tokopedia.com/pgofficialstore/downy-pelembut-pakaian-perlindungan-terhadap-bau-650-ml-isi-1-4-packs-anti-apek-x4-paling-hemat</t>
  </si>
  <si>
    <t>https://www.tokopedia.com/pgofficialstore/downy-pelembut-pakaian-perlindungan-terhadap-bau-650-ml-isi-2-mild-gentle</t>
  </si>
  <si>
    <t>https://www.tokopedia.com/pgofficialstore/downy-pelembut-pakaian-pelindung-terhadap-bau-softener-650ml-isi-3-mild-gentle</t>
  </si>
  <si>
    <t>https://www.tokopedia.com/pgofficialstore/downy-pelembut-pakaian-wangi-parfum-mewah-850-900-ml-isi-3-passion</t>
  </si>
  <si>
    <t>https://www.tokopedia.com/pgofficialstore/downy-pelembut-pakaian-wangi-parfum-mewah-850-900-ml-isi-2-passion</t>
  </si>
  <si>
    <t>https://www.tokopedia.com/pgofficialstore/downy-pewangi-pakaian-wangi-parfum-mewah-softener-1350ml-isi-2-mystique</t>
  </si>
  <si>
    <t>https://www.tokopedia.com/pgofficialstore/downy-pelembut-pakaian-wangi-parfum-mewah-850-900-ml-isi-2-mystique</t>
  </si>
  <si>
    <t>https://www.tokopedia.com/pgofficialstore/downy-pewangi-dan-pelembut-pakaian-konsentrat-floral-pink-700ml-isi-2</t>
  </si>
  <si>
    <t>https://www.tokopedia.com/pgofficialstore/downy-pewangi-dan-pelembut-pakaian-konsentrat-floral-pink-700ml-isi-3</t>
  </si>
  <si>
    <t>https://www.tokopedia.com/pgofficialstore/downy-pelembut-pakaian-perlindungan-terhadap-bau-softener-1-35l-1-3pcs-anti-apek-x2-paket-hemat</t>
  </si>
  <si>
    <t>https://www.tokopedia.com/pgofficialstore/downy-pelembut-pakaian-perlindungan-terhadap-bau-softener-1-35l-1-3pcs-anti-apek-x3-lebih-hemat</t>
  </si>
  <si>
    <t>https://www.tokopedia.com/pgofficialstore/herbal-essences-sampo-repair-moringa-oil-400ml-x2-kondisioner</t>
  </si>
  <si>
    <t>https://www.tokopedia.com/pgofficialstore/herbal-essences-sampo-hydrate-coconut-milk-400ml-x2-kondisioner-400ml</t>
  </si>
  <si>
    <t>https://www.tokopedia.com/pgofficialstore/downy-pewangi-dan-pelembut-pakaian-konsentrat-mystique-650ml</t>
  </si>
  <si>
    <t>https://www.tokopedia.com/pgofficialstore/downy-pewangi-dan-pelembut-pakaian-konsentrat-mystique-650ml-isi-2</t>
  </si>
  <si>
    <t>https://www.tokopedia.com/pgofficialstore/downy-premium-parfum-mystique-pewangi-dan-softener-650ml-isi-4</t>
  </si>
  <si>
    <t>https://www.tokopedia.com/pgofficialstore/downy-pewangi-dan-pelembut-pakaian-kosentrat-passion-650ml-isi-2</t>
  </si>
  <si>
    <t>https://www.tokopedia.com/pgofficialstore/sangobion-10-kapsul-vitamin-dan-suplemen-zat-besi-strip</t>
  </si>
  <si>
    <t>https://www.tokopedia.com/pgofficialstore/sangobion-40-cap-4-strips-suplemen-zat-besi-strip-kapsul-isi-2-box</t>
  </si>
  <si>
    <t>https://www.tokopedia.com/pgofficialstore/sangobion-40-cap-4-strips-vitamin-dan-suplemen-zat-besi-1-box</t>
  </si>
  <si>
    <t>https://www.tokopedia.com/pgofficialstore/oral-b-sikat-gigi-ultra-thin-green-tea-3s-isi-2</t>
  </si>
  <si>
    <t>https://www.tokopedia.com/pgofficialstore/pantene-conditioner-miracles-collagen-repair-damage-care-150ml</t>
  </si>
  <si>
    <t>https://www.tokopedia.com/pgofficialstore/pantene-conditioner-miracles-collagen-repair-damage-care-300ml</t>
  </si>
  <si>
    <t>https://www.tokopedia.com/pgofficialstore/pantene-hair-mask-miracles-collagen-repair-damage-care-20ml</t>
  </si>
  <si>
    <t>https://www.tokopedia.com/pgofficialstore/pantene-hair-mask-miracles-collagen-repair-damage-care-20ml-x3</t>
  </si>
  <si>
    <t>https://www.tokopedia.com/pgofficialstore/pantene-hair-mask-miracles-collagen-repair-damage-care-20ml-x5</t>
  </si>
  <si>
    <t>https://www.tokopedia.com/pgofficialstore/pantene-kondisioner-anti-kusut-miracles-collagen-repair-300ml-x2</t>
  </si>
  <si>
    <t>https://www.tokopedia.com/pgofficialstore/pantene-kondisioner-miracles-collagen-repair-anti-kusut-150ml-x3</t>
  </si>
  <si>
    <t>https://www.tokopedia.com/pgofficialstore/pantene-kondisioner-anti-kusut-miracles-collagen-repair-300ml-x3</t>
  </si>
  <si>
    <t>https://www.tokopedia.com/pgofficialstore/pantene-kondisioner-miracles-collagen-repair-anti-kusut-150ml-x2</t>
  </si>
  <si>
    <t>https://www.tokopedia.com/pgofficialstore/pantene-conditioner-miracles-biotin-strength-hairfall-control-300ml</t>
  </si>
  <si>
    <t>https://www.tokopedia.com/pgofficialstore/pantene-kondisioner-miracles-collagen-perawatan-rambut-rontok-300ml-x2</t>
  </si>
  <si>
    <t>https://www.tokopedia.com/pgofficialstore/pantene-kondisioner-miracles-biotin-perawatan-rambut-rontok-300ml-x3</t>
  </si>
  <si>
    <t>https://www.tokopedia.com/pgofficialstore/rgn-pantene-condi-miracles-biotin-strength-hairfall-control-150ml</t>
  </si>
  <si>
    <t>https://www.tokopedia.com/pgofficialstore/pantene-kondisioner-miracles-collagen-perawatan-rambut-rontok-150ml-x2</t>
  </si>
  <si>
    <t>https://www.tokopedia.com/pgofficialstore/pantene-kondisioner-miracles-biotin-perawatan-rambut-rontok-150ml-x3</t>
  </si>
  <si>
    <t>https://www.tokopedia.com/pgofficialstore/downy-pewangi-dan-pelembut-pakaian-french-lavender-1-45l-paket-isi-2</t>
  </si>
  <si>
    <t>https://www.tokopedia.com/pgofficialstore/downy-laundry-softener-dan-pewangi-pakaian-french-lavender-1-45l-x3</t>
  </si>
  <si>
    <t>https://www.tokopedia.com/pgofficialstore/downy-premium-parfum-french-lavender-pewangi-dan-softener-1-45l-isi-4</t>
  </si>
  <si>
    <t>https://www.tokopedia.com/pgofficialstore/downy-pewangi-dan-pelembut-pakaian-french-lavender-550ml-paket-isi-2</t>
  </si>
  <si>
    <t>https://www.tokopedia.com/pgofficialstore/downy-premium-parfum-french-lavender-pewangi-dan-softener-550ml-isi-3</t>
  </si>
  <si>
    <t>https://www.tokopedia.com/pgofficialstore/downy-premium-parfum-french-lavender-pewangi-softener-550ml-isi-4</t>
  </si>
  <si>
    <t>https://www.tokopedia.com/pgofficialstore/downy-pelembut-pakaian-wangi-essential-oil-900-ml-isi-2-french-lavender</t>
  </si>
  <si>
    <t>https://www.tokopedia.com/pgofficialstore/downy-pelembut-pakaian-wangi-essential-oil-900-ml-isi-3-french-lavender</t>
  </si>
  <si>
    <t>https://www.tokopedia.com/pgofficialstore/downy-pelembut-pakaian-wangi-essential-oil-900-ml-isi-4-french-lavender</t>
  </si>
  <si>
    <t>https://www.tokopedia.com/pgofficialstore/downy-pewangi-dan-pelembut-pakaian-konsentrat-french-lavender-1-45l</t>
  </si>
  <si>
    <t>https://www.tokopedia.com/pgofficialstore/downy-pewangi-dan-pelembut-pakaian-konsentrat-french-lavender-550ml</t>
  </si>
  <si>
    <t>https://www.tokopedia.com/pgofficialstore/downy-pelembut-pakaian-wangi-essential-oil-900-ml-isi-1-french-lavender</t>
  </si>
  <si>
    <t>https://www.tokopedia.com/pgofficialstore/downy-premium-parfum-fresh-bouqet-pewangi-dan-softener-1-45l-isi-3</t>
  </si>
  <si>
    <t>https://www.tokopedia.com/pgofficialstore/downy-premium-parfum-adorable-bouquet-pewangi-softener-1-45-isi-3</t>
  </si>
  <si>
    <t>https://www.tokopedia.com/pgofficialstore/downy-premium-parfum-adorable-bouquet-pewangi-softener-1-45-isi-2</t>
  </si>
  <si>
    <t>https://www.tokopedia.com/pgofficialstore/downy-premium-parfum-fresh-bouqet-pewangi-dan-softener-1-45l-isi-2</t>
  </si>
  <si>
    <t>https://www.tokopedia.com/pgofficialstore/downy-premium-parfum-fresh-bouqet-pewangi-dan-softener-1-45l</t>
  </si>
  <si>
    <t>https://www.tokopedia.com/pgofficialstore/head-and-shoulders-sampo-supreme-anti-hairfall-480ml</t>
  </si>
  <si>
    <t>https://www.tokopedia.com/pgofficialstore/head-and-shoulders-sampo-supreme-anti-hairfall-480ml-x2</t>
  </si>
  <si>
    <t>https://www.tokopedia.com/pgofficialstore/head-and-shoulders-sampo-supreme-anti-hairfall-480ml-x3</t>
  </si>
  <si>
    <t>https://www.tokopedia.com/pgofficialstore/head-and-shoulders-sampo-itch-care-perawatan-rambut-lawan-gatal-400ml</t>
  </si>
  <si>
    <t>https://www.tokopedia.com/pgofficialstore/head-and-shoulders-sampo-itch-care-lawan-gatal-400ml-x3</t>
  </si>
  <si>
    <t>https://www.tokopedia.com/pgofficialstore/head-and-shoulders-sampo-anti-apek-perawatan-rambut-400ml-x3</t>
  </si>
  <si>
    <t>https://www.tokopedia.com/pgofficialstore/head-and-shoulders-sampo-anti-apek-perawatan-rambut-400ml</t>
  </si>
  <si>
    <t>https://www.tokopedia.com/pgofficialstore/head-shoulders-shampoo-itch-care-400ml-paket-isi-2</t>
  </si>
  <si>
    <t>https://www.tokopedia.com/pgofficialstore/pantene-micellar-detox-moisturize-300ml-shampoo-conditioner</t>
  </si>
  <si>
    <t>https://www.tokopedia.com/pgofficialstore/pantene-shampoo-micellar-detox-moisturize-300-ml</t>
  </si>
  <si>
    <t>https://www.tokopedia.com/pgofficialstore/pantene-micellar-detox-moisturize-530ml-shampoo-conditioner</t>
  </si>
  <si>
    <t>https://www.tokopedia.com/pgofficialstore/pantene-conditioner-micellar-detox-moisturize-300-ml</t>
  </si>
  <si>
    <t>https://www.tokopedia.com/pgofficialstore/pantene-micellar-detox-moisturize-530ml-shampoo-x2-conditioner</t>
  </si>
  <si>
    <t>https://www.tokopedia.com/pgofficialstore/pantene-shampoo-micellar-detox-moisturize-530-ml</t>
  </si>
  <si>
    <t>https://www.tokopedia.com/pgofficialstore/downy-pewangi-pakaian-wangi-parfum-mewah-softener-1350ml-isi-3-mystique</t>
  </si>
  <si>
    <t>https://www.tokopedia.com/pgofficialstore/downy-pelembut-pewangi-pakaian-sunrise-fresh-refill-700ml</t>
  </si>
  <si>
    <t>https://www.tokopedia.com/pgofficialstore/downy-pelembut-pakaian-wangi-tahan-lama-1400-ml-isi-3-sunrise-fresh</t>
  </si>
  <si>
    <t>https://www.tokopedia.com/pgofficialstore/downy-pewangi-pakaian-wangi-parfum-mewah-softener-1350ml-isi-3-daring</t>
  </si>
  <si>
    <t>https://www.tokopedia.com/pgofficialstore/downy-pewangi-pakaian-wangi-parfum-mewah-softener-1350ml-isi-3-passion</t>
  </si>
  <si>
    <t>https://www.tokopedia.com/pgofficialstore/downy-konsentrat-sunrise-fresh-pewangi-dan-softener-700ml-isi-4</t>
  </si>
  <si>
    <t>https://www.tokopedia.com/pgofficialstore/gillette-mach3-pencukur-turbo-3d-pisau-cukur-refill-isi-4-free-cover</t>
  </si>
  <si>
    <t>https://www.tokopedia.com/pgofficialstore/gillette-venus-alat-cukur-wanita-snap-extra-smooth-razor-isi-ulang</t>
  </si>
  <si>
    <t>https://www.tokopedia.com/pgofficialstore/olay-regenerist-set-antiaging-niacinamide-skincare-day-night-cream</t>
  </si>
  <si>
    <t>https://www.tokopedia.com/pgofficialstore/vicks-balsem-inhaler-0-5-ml</t>
  </si>
  <si>
    <t>https://www.tokopedia.com/pgofficialstore/pantene-sampo-pro-v-perawatan-rambut-rontok-1800ml</t>
  </si>
  <si>
    <t>https://www.tokopedia.com/pgofficialstore/rejoice-sampo-rich-halus-lembut-argan-perawatan-rambut-150ml</t>
  </si>
  <si>
    <t>https://www.tokopedia.com/pgofficialstore/downy-pelembut-pakaian-wangi-tahan-lama-950ml-isi-3-floral-pink</t>
  </si>
  <si>
    <t>https://www.tokopedia.com/pgofficialstore/downy-pelembut-pakaian-wangi-tahan-lama-softener-950ml-hemat-isi-3-sunrise-fresh-x3-lebih-hemat-af569</t>
  </si>
  <si>
    <t>https://www.tokopedia.com/pgofficialstore/head-shoulders-shampoo-itch-care-160ml</t>
  </si>
  <si>
    <t>https://www.tokopedia.com/pgofficialstore/gilllette-venus-alat-cukur-wanita-smooth-razor-4-refill-pisau-cukur</t>
  </si>
  <si>
    <t>https://www.tokopedia.com/pgofficialstore/gilllette-venus-alat-cukur-wanita-extra-smooth-razor-4-refill</t>
  </si>
  <si>
    <t>https://www.tokopedia.com/pgofficialstore/head-shoulders-shampoo-itch-care-300ml-paket-isi-2</t>
  </si>
  <si>
    <t>https://www.tokopedia.com/pgofficialstore/head-shoulders-shampoo-itch-care-300ml-paket-isi-3</t>
  </si>
  <si>
    <t>https://www.tokopedia.com/pgofficialstore/head-shoulders-shampoo-anti-apek-400ml-paket-isi-2</t>
  </si>
  <si>
    <t>https://www.tokopedia.com/pgofficialstore/herbal-essences-sampo-repair-argan-oil-400ml-x2-kondisioner-400ml</t>
  </si>
  <si>
    <t>https://www.tokopedia.com/pgofficialstore/pantene-micellar-detox-moisturize-300ml-shampoo-x2-conditioner</t>
  </si>
  <si>
    <t>https://www.tokopedia.com/pgofficialstore/pantene-shampoo-micellar-detox-moisturize-300-ml-paket-isi-2</t>
  </si>
  <si>
    <t>https://www.tokopedia.com/pgofficialstore/pantene-shampoo-micellar-detox-moisturize-530-ml-paket-isi-2</t>
  </si>
  <si>
    <t>https://www.tokopedia.com/pgofficialstore/pantene-conditioner-micellar-detox-moisturize-300-ml-isi-2</t>
  </si>
  <si>
    <t>https://www.tokopedia.com/pgofficialstore/pantene-conditioner-micellar-detox-moisturize-530-ml-paket-isi-2</t>
  </si>
  <si>
    <t>https://www.tokopedia.com/pgofficialstore/downy-pelembut-pewangi-pakaian-adorable-bouquet-refill-1-45l</t>
  </si>
  <si>
    <t>https://www.tokopedia.com/pgofficialstore/downy-pelembut-pakaian-wangi-essential-oil-900-ml-isi-1-adorablebouquet</t>
  </si>
  <si>
    <t>https://www.tokopedia.com/pgofficialstore/downy-pelembut-pakaian-wangi-essential-oil-900-ml-isi-1-fresh-bouquet</t>
  </si>
  <si>
    <t>https://www.tokopedia.com/pgofficialstore/gillette-venus-alat-cukur-wanita-comfortglide-olay-isi-4-refill</t>
  </si>
  <si>
    <t>https://www.tokopedia.com/pgofficialstore/gillette-venus-alat-cukur-wanita-smooth-isi-4-refill</t>
  </si>
  <si>
    <t>https://www.tokopedia.com/pgofficialstore/gillette-venus-alat-cukur-wanita-smooth-sensitive-isi-4-refill-new</t>
  </si>
  <si>
    <t>https://www.tokopedia.com/pgofficialstore/downy-pelembut-pewangi-pakaian-adorable-bouquet-refill-550ml-isi-2</t>
  </si>
  <si>
    <t>https://www.tokopedia.com/pgofficialstore/head-shoulders-shampoo-itch-care-300ml</t>
  </si>
  <si>
    <t>https://www.tokopedia.com/pgofficialstore/downy-pelembut-pakaian-wangi-essential-oil-900-ml-isi-2-fresh-bouquet</t>
  </si>
  <si>
    <t>https://www.tokopedia.com/pgofficialstore/downy-pelembut-pakaian-wangi-essential-oil-900-ml-isi-3</t>
  </si>
  <si>
    <t>https://www.tokopedia.com/pgofficialstore/oral-b-sikat-gigi-anak-stages-2-2-7tahun-mickey</t>
  </si>
  <si>
    <t>https://www.tokopedia.com/pgofficialstore/downy-pelembut-pakaian-wangi-essential-oil-900-ml-isi-2-adorablebouquet</t>
  </si>
  <si>
    <t>https://www.tokopedia.com/pgofficialstore/downy-pelembut-pakaian-wangi-essential-oil-900-ml-isi-3-adorablebouquet</t>
  </si>
  <si>
    <t>https://www.tokopedia.com/pgofficialstore/oral-b-sikat-gigi-anak-stages-2-2-7tahun-mickey-isi-2</t>
  </si>
  <si>
    <t>https://www.tokopedia.com/pgofficialstore/downy-pelembut-pewangi-pakaian-fresh-bouquet-refill-550ml-isi-2</t>
  </si>
  <si>
    <t>https://www.tokopedia.com/pgofficialstore/oral-b-sikat-gigi-anak-stages-2-2-7tahun-mickey-isi-6</t>
  </si>
  <si>
    <t>https://www.tokopedia.com/pgofficialstore/downy-premium-parfum-adorable-bouquet-pewangi-softener-550ml-isi-3</t>
  </si>
  <si>
    <t>https://www.tokopedia.com/pgofficialstore/downy-premium-parfum-fresh-bouquet-pewangi-softener-550ml-isi-3</t>
  </si>
  <si>
    <t>https://www.tokopedia.com/pgofficialstore/oral-b-sikat-gigi-anak-stages-2-2-7tahun-mickey-isi-3</t>
  </si>
  <si>
    <t>https://www.tokopedia.com/pgofficialstore/gillette-venus-alat-cukur-wanita-comfortglide-white-tea-isi-4-refill</t>
  </si>
  <si>
    <t>https://www.tokopedia.com/pgofficialstore/gillette-venus-alat-cukur-wanita-smooth-sensitive-razor</t>
  </si>
  <si>
    <t>https://www.tokopedia.com/pgofficialstore/gilllette-venus-alat-cukur-wanita-smooth-razor</t>
  </si>
  <si>
    <t>https://www.tokopedia.com/pgofficialstore/gilllette-venus-alat-cukur-wanita-extra-smooth-razor-isi-4-refill</t>
  </si>
  <si>
    <t>https://www.tokopedia.com/pgofficialstore/gilllette-venus-alat-cukur-wanita-extra-smooth-razor</t>
  </si>
  <si>
    <t>https://www.tokopedia.com/pgofficialstore/head-and-shoulders-sampo-supreme-anti-hairfall-300ml</t>
  </si>
  <si>
    <t>https://www.tokopedia.com/pgofficialstore/pantene-conditioner-micellar-detox-moisturize-530-ml</t>
  </si>
  <si>
    <t>https://www.tokopedia.com/pgofficialstore/pantene-shampoo-nature-care-fullness-life-135-ml</t>
  </si>
  <si>
    <t>https://www.tokopedia.com/pgofficialstore/pantene-shampoo-smooth-silky-290-ml</t>
  </si>
  <si>
    <t>https://www.tokopedia.com/pgofficialstore/pantene-shampoo-total-damage-care-130ml</t>
  </si>
  <si>
    <t>https://www.tokopedia.com/pgofficialstore/pantene-sampo-anti-lepek-pro-v-perawatan-rambut-480ml</t>
  </si>
  <si>
    <t>https://www.tokopedia.com/pgofficialstore/rejoice-shampoo-anti-ketombe-3-in-1-150-ml</t>
  </si>
  <si>
    <t>https://www.tokopedia.com/pgofficialstore/rejoice-shampoo-rich-halus-lembut-150-ml</t>
  </si>
  <si>
    <t>https://www.tokopedia.com/pgofficialstore/rejoice-shampoo-anti-hairfall-150-ml</t>
  </si>
  <si>
    <t>https://www.tokopedia.com/pgofficialstore/rejoice-shampoo-anti-kusut-150-ml</t>
  </si>
  <si>
    <t>https://www.tokopedia.com/pgofficialstore/gillette-venus-alat-cukur-wanita-smooth-isi-4-refill-isi-ulang-x2</t>
  </si>
  <si>
    <t>https://www.tokopedia.com/pgofficialstore/gillette-venus-alat-cukur-wanita-extra-smooth-isi-4-refill-x2</t>
  </si>
  <si>
    <t>https://www.tokopedia.com/pgofficialstore/gillette-venus-alat-cukur-wanita-comfortglide-olay-isi-4-refill-x2</t>
  </si>
  <si>
    <t>https://www.tokopedia.com/pgofficialstore/downy-pelembut-pewangi-pakaian-fresh-bouquet-refill-550ml</t>
  </si>
  <si>
    <t>https://www.tokopedia.com/pgofficialstore/downy-pelembut-pewangi-pakaian-adorable-bouquet-refill-550ml</t>
  </si>
  <si>
    <t>https://www.tokopedia.com/pgofficialstore/ambipur-pengharum-mobil-tobacco-7-5-ml</t>
  </si>
  <si>
    <t>https://www.tokopedia.com/pgofficialstore/olay-white-radiance-niacinamide-hyaluronic-super-serum</t>
  </si>
  <si>
    <t>https://www.tokopedia.com/pgofficialstore/olay-regenerist-peptide-24-collagen-serum-skincare-antiaging-30ml</t>
  </si>
  <si>
    <t>https://www.tokopedia.com/pgofficialstore/olay-regenerist-peptide24-collagen-moisturiser-skincare-antiaging-50gr</t>
  </si>
  <si>
    <t>https://www.tokopedia.com/pgofficialstore/pantene-sampo-lawan-minyak-micellar-detox-and-purify-300ml</t>
  </si>
  <si>
    <t>https://www.tokopedia.com/pgofficialstore/pantene-conditioner-micellar-detox-and-purify-300-ml</t>
  </si>
  <si>
    <t>https://www.tokopedia.com/pgofficialstore/pantene-sampo-lawan-minyak-micellar-detox-and-purify-530ml</t>
  </si>
  <si>
    <t>https://www.tokopedia.com/pgofficialstore/pantene-conditioner-micellar-detox-purify-530-ml</t>
  </si>
  <si>
    <t>https://www.tokopedia.com/pgofficialstore/gillette-venus-krim-alat-cukur-wanita-satin-care-aloe-vera</t>
  </si>
  <si>
    <t>https://www.tokopedia.com/pgofficialstore/gillette-alat-cukur-fusion5-pisau-cukur-starter-pack-gratis-cover</t>
  </si>
  <si>
    <t>https://www.tokopedia.com/pgofficialstore/special-edition-keith-haring-olay-serum-luminous-essence-30ml</t>
  </si>
  <si>
    <t>https://www.tokopedia.com/pgofficialstore/olay-peptide24-collagen-set-antiaging-skincare-serum-moisturiser</t>
  </si>
  <si>
    <t>https://www.tokopedia.com/pgofficialstore/lebih-hemat-olay-regenerist-peptide-24-collagen-lengkap-krim-serum-krim-mata</t>
  </si>
  <si>
    <t>https://www.tokopedia.com/pgofficialstore/olay-krim-pelembab-peptide-24-collagen-50g-retinol-24-krim-malam-50g</t>
  </si>
  <si>
    <t>https://www.tokopedia.com/pgofficialstore/olay-regenerist-peptide24-collagen-micro-sculpting-cream-skincare-50gr</t>
  </si>
  <si>
    <t>https://www.tokopedia.com/pgofficialstore/pantene-shampoo-micellar-detox-and-purify-300-ml-x2</t>
  </si>
  <si>
    <t>https://www.tokopedia.com/pgofficialstore/pantene-conditioner-micellar-detox-and-purify-300-ml-x2</t>
  </si>
  <si>
    <t>https://www.tokopedia.com/pgofficialstore/pantene-sampo-kondisioner-micellar-detox-and-purify-lawan-minyak-300ml</t>
  </si>
  <si>
    <t>https://www.tokopedia.com/pgofficialstore/pantene-micellar-detox-and-purify-300ml-shampoo-isi-2-conditioner</t>
  </si>
  <si>
    <t>https://www.tokopedia.com/pgofficialstore/pantene-shampoo-micellar-detox-and-purify-530-ml-x2</t>
  </si>
  <si>
    <t>https://www.tokopedia.com/pgofficialstore/pantene-conditioner-micellar-detox-purify-530-ml-x2</t>
  </si>
  <si>
    <t>https://www.tokopedia.com/pgofficialstore/pantene-sampo-kondisioner-lawan-minyak-micellar-detox-and-purify-530ml</t>
  </si>
  <si>
    <t>https://www.tokopedia.com/pgofficialstore/pantene-micellar-detox-and-purify-530ml-shampoo-x2-conditioner</t>
  </si>
  <si>
    <t>https://www.tokopedia.com/pgofficialstore/pantene-paket-perawatan-rambut-rusak-shampo-900ml-condi-300ml-maskx3</t>
  </si>
  <si>
    <t>https://www.tokopedia.com/pgofficialstore/pantene-sampo-dan-kondisioner-anti-kusut-pro-v-perawatan-rambut-rusak</t>
  </si>
  <si>
    <t>https://www.tokopedia.com/pgofficialstore/downy-pelembut-pakaian-wangi-parfum-mewah-850-900-ml-isi-3-mystique</t>
  </si>
  <si>
    <t>https://www.tokopedia.com/pgofficialstore/downy-pelembut-pakaian-perlindungan-terhadap-bau-650-ml-isi-1-4-packs-anti-apek-x3-lebih-hemat</t>
  </si>
  <si>
    <t>https://www.tokopedia.com/pgofficialstore/downy-pelembut-pakaian-wangi-tahan-lama-950-ml-isi-1-floral-pink</t>
  </si>
  <si>
    <t>https://www.tokopedia.com/pgofficialstore/downy-pelembut-pakaian-wangi-tahan-lama-950-ml-isi-2-floral-pink</t>
  </si>
  <si>
    <t>https://www.tokopedia.com/pgofficialstore/downy-pelembut-pakaian-wangi-tahan-lama-softener-1400ml-isi-2-sunrise-fresh</t>
  </si>
  <si>
    <t>https://www.tokopedia.com/pgofficialstore/downy-premium-parfum-adorable-bouquet-pewangi-softener-500ml-isi-4</t>
  </si>
  <si>
    <t>https://www.tokopedia.com/pgofficialstore/downy-premium-parfum-fresh-bouqet-pewangi-dan-softener-550ml-isi-4</t>
  </si>
  <si>
    <t>https://www.tokopedia.com/pgofficialstore/vicks-formula-jahe-madu-56-ml</t>
  </si>
  <si>
    <t>https://www.tokopedia.com/pgofficialstore/pantene-conditioner-hitam-glow-130ml</t>
  </si>
  <si>
    <t>https://www.tokopedia.com/pgofficialstore/pantene-conditioner-miracles-keratin-glow-daily-hair-supplement-150ml</t>
  </si>
  <si>
    <t>https://www.tokopedia.com/pgofficialstore/pantene-conditioner-miracles-keratin-glow-daily-hair-supplement-300ml</t>
  </si>
  <si>
    <t>https://www.tokopedia.com/pgofficialstore/rejoice-jeju-rose-shampoo-340ml</t>
  </si>
  <si>
    <t>https://www.tokopedia.com/pgofficialstore/oral-b-sikat-gigi-complete-easy-clean-charcoal-3s</t>
  </si>
  <si>
    <t>https://www.tokopedia.com/pgofficialstore/downy-pelembut-pakaian-perlindungan-terhadap-bau-650-ml-isi-1-4-packs-sport-fresh-isi-1</t>
  </si>
  <si>
    <t>https://www.tokopedia.com/pgofficialstore/downy-pelembut-pakaian-perlindungan-terhadap-bau-650-ml-isi-1-4-packs-sport-fresh-x2-paket-hemat</t>
  </si>
  <si>
    <t>https://www.tokopedia.com/pgofficialstore/downy-pelembut-pakaian-perlindungan-terhadap-bau-650-ml-isi-1-4-packs-sport-fresh-x3-lebih-hemat</t>
  </si>
  <si>
    <t>https://www.tokopedia.com/pgofficialstore/downy-pelembut-pakaian-perlindungan-terhadap-bau-650-ml-isi-1-4-packs-sport-fresh-x4-paling-hemat</t>
  </si>
  <si>
    <t>https://www.tokopedia.com/pgofficialstore/downy-pelembut-pakaian-wangi-tahan-lama-softener-1400ml-isi-2-floral-pink</t>
  </si>
  <si>
    <t>https://www.tokopedia.com/pgofficialstore/oral-b-sikat-gigi-complete-easy-clean-charcoal-3s-isi-2</t>
  </si>
  <si>
    <t>https://www.tokopedia.com/pgofficialstore/oral-b-sikat-gigi-complete-easy-clean-charcoal-3s-isi-3</t>
  </si>
  <si>
    <t>https://www.tokopedia.com/pgofficialstore/oral-b-sikat-gigi-complete-easy-clean-charcoal-3s-isi-6</t>
  </si>
  <si>
    <t>https://www.tokopedia.com/pgofficialstore/pantene-kondisioner-hitam-glow-keratin-perawatan-rambut-150ml-x2</t>
  </si>
  <si>
    <t>https://www.tokopedia.com/pgofficialstore/pantene-kondisioner-hitam-glow-keratin-perawatan-rambut-150ml-x3</t>
  </si>
  <si>
    <t>https://www.tokopedia.com/pgofficialstore/pantene-conditioner-miracles-keratin-glowdaily-hair-supplement-300mlx2</t>
  </si>
  <si>
    <t>https://www.tokopedia.com/pgofficialstore/pantene-conditioner-miracles-keratin-glowdaily-hair-supplement-300mlx3</t>
  </si>
  <si>
    <t>https://www.tokopedia.com/pgofficialstore/rejoice-jeju-rose-shampoo-340ml-paket-isi-2</t>
  </si>
  <si>
    <t>https://www.tokopedia.com/pgofficialstore/rejoice-sampo-lembut-jeju-rose-perawatan-rambut-340ml-x3</t>
  </si>
  <si>
    <t>https://www.tokopedia.com/pgofficialstore/pantene-shampoo-hitam-glow-290ml-paket-isi-2</t>
  </si>
  <si>
    <t>https://www.tokopedia.com/pgofficialstore/pantene-shampoo-hitam-glow-290ml-paket-isi-3</t>
  </si>
  <si>
    <t>https://www.tokopedia.com/pgofficialstore/pantene-sampo-hitam-glow-pro-v-perawatan-rambut-400ml-x2</t>
  </si>
  <si>
    <t>https://www.tokopedia.com/pgofficialstore/pantene-sampo-hitam-glow-pro-v-perawatan-rambut-400ml-x3</t>
  </si>
  <si>
    <t>https://www.tokopedia.com/pgofficialstore/olay-luminous-niacinamide-aha-moisturizer-serum-anti-aging-skincare</t>
  </si>
  <si>
    <t>https://www.tokopedia.com/pgofficialstore/paket-olay-luminous-serum-aha-krim-pelembab-regenerist-anti-aging</t>
  </si>
  <si>
    <t>https://www.tokopedia.com/pgofficialstore/rejoice-jeju-rose-conditioner-150ml</t>
  </si>
  <si>
    <t>https://www.tokopedia.com/pgofficialstore/olay-luminous-niacinamide-aha-super-serum-brightening-skincare-30ml</t>
  </si>
  <si>
    <t>https://www.tokopedia.com/pgofficialstore/olay-luminous-niacinamide-aha-krim-pelembab-brightening-skin-care-50gr</t>
  </si>
  <si>
    <t>https://www.tokopedia.com/pgofficialstore/rejoice-jeju-rose-conditioner-150ml-paket-isi-2</t>
  </si>
  <si>
    <t>https://www.tokopedia.com/pgofficialstore/rejoice-jeju-rose-conditioner-150ml-paket-isi-3</t>
  </si>
  <si>
    <t>https://www.tokopedia.com/pgofficialstore/pantene-sampo-hitam-glow-160ml</t>
  </si>
  <si>
    <t>https://www.tokopedia.com/pgofficialstore/herbal-essences-sampo-clean-strawberry-sweet-mint-400ml-x2-kondisioner</t>
  </si>
  <si>
    <t>https://www.tokopedia.com/pgofficialstore/gillette-venus-alat-cukur-wanita-smooth-sensitive-razor-4-refill</t>
  </si>
  <si>
    <t>https://www.tokopedia.com/pgofficialstore/gillette-venus-alat-cukur-wanita-comfortglide-white-tea-razor-cart-4s</t>
  </si>
  <si>
    <t>https://www.tokopedia.com/pgofficialstore/oral-b-sikat-gigi-all-rounder-123-clean-soft-3s-isi-3</t>
  </si>
  <si>
    <t>https://www.tokopedia.com/pgofficialstore/downy-premium-parfum-mystique-pewangi-dan-softener-650ml-isi-3</t>
  </si>
  <si>
    <t>https://www.tokopedia.com/pgofficialstore/downy-pewangi-dan-pelembut-pakaian-kosentrat-passion-650ml-isi-3</t>
  </si>
  <si>
    <t>https://www.tokopedia.com/pgofficialstore/downy-premium-parfum-passion-pewangi-dan-softener-650ml-isi-4</t>
  </si>
  <si>
    <t>https://www.tokopedia.com/pgofficialstore/olay-regenerist-peptide-24-collagen-peptide-krim-mata</t>
  </si>
  <si>
    <t>https://www.tokopedia.com/pgofficialstore/downy-pelembut-pewangi-pakaian-pashmina-rose-refill-550ml</t>
  </si>
  <si>
    <t>https://www.tokopedia.com/pgofficialstore/downy-pelembut-pewangi-pakaian-pashmina-rose-refill-550ml-isi-2</t>
  </si>
  <si>
    <t>https://www.tokopedia.com/pgofficialstore/downy-pelembut-pewangi-pakaian-pashmina-rose-refill-550ml-isi-3</t>
  </si>
  <si>
    <t>https://www.tokopedia.com/pgofficialstore/downy-pewangi-dan-softener-pakaian-pashmina-rose-550ml-isi-4</t>
  </si>
  <si>
    <t>https://www.tokopedia.com/pgofficialstore/downy-pelembut-pakaian-wangi-parfum-mewah-850-900-ml-isi-1-pashmina-rose</t>
  </si>
  <si>
    <t>https://www.tokopedia.com/pgofficialstore/downy-pelembut-pakaian-wangi-parfum-mewah-850-900-ml-isi-2-pashmina-rose</t>
  </si>
  <si>
    <t>https://www.tokopedia.com/pgofficialstore/downy-pelembut-pakaian-wangi-parfum-mewah-850-900-ml-isi-3-pashmina-rose</t>
  </si>
  <si>
    <t>https://www.tokopedia.com/pgofficialstore/downy-pelembut-pakaian-wangi-parfum-mewah-850-900-ml-isi-4-pashmina-rose</t>
  </si>
  <si>
    <t>https://www.tokopedia.com/pgofficialstore/head-and-shoulders-sampo-selembut-sutera-anti-ketombe-400ml-x3</t>
  </si>
  <si>
    <t>https://www.tokopedia.com/pgofficialstore/pantene-micellar-green-detox-moisturize-530ml-shampoo-conditioner</t>
  </si>
  <si>
    <t>https://www.tokopedia.com/pgofficialstore/rejoice-jeju-rose-shampoo-450-ml</t>
  </si>
  <si>
    <t>https://www.tokopedia.com/pgofficialstore/rejoice-sampo-lembut-rose-perawatan-rambut-450ml-x2</t>
  </si>
  <si>
    <t>https://www.tokopedia.com/pgofficialstore/rejoice-jeju-rose-shampoo-450-ml-paket-isi-3</t>
  </si>
  <si>
    <t>https://www.tokopedia.com/pgofficialstore/rejoice-shampoo-rich-halus-lembut-450-ml</t>
  </si>
  <si>
    <t>https://www.tokopedia.com/pgofficialstore/rejoice-shampoo-rich-halus-lembut-450-ml-paket-isi-2</t>
  </si>
  <si>
    <t>https://www.tokopedia.com/pgofficialstore/rejoice-shampoo-rich-halus-lembut-450-ml-paket-isi-3</t>
  </si>
  <si>
    <t>https://www.tokopedia.com/pgofficialstore/rejoice-shampoo-anti-dandruff-3-in-1-450-ml</t>
  </si>
  <si>
    <t>https://www.tokopedia.com/pgofficialstore/rejoice-shampoo-anti-dandruff-3-in-1-450-ml-paket-isi-2</t>
  </si>
  <si>
    <t>https://www.tokopedia.com/pgofficialstore/rejoice-shampoo-anti-dandruff-3-in-1-450-ml-paket-isi-3</t>
  </si>
  <si>
    <t>https://www.tokopedia.com/pgofficialstore/olay-total-effects-cleanser-niacinamide-skincare-antiaging-100gr-x2</t>
  </si>
  <si>
    <t>https://www.tokopedia.com/pgofficialstore/olay-regenerist-cleanser-niacinamide-skincare-antiaging-100gr-x2</t>
  </si>
  <si>
    <t>https://www.tokopedia.com/pgofficialstore/olay-total-effects-7in1-antiaging-serum-niacinamide-skincare-50ml-x2</t>
  </si>
  <si>
    <t>https://www.tokopedia.com/pgofficialstore/olay-luminous-niacinamide-aha-skincare-brightening-super-serum-15ml</t>
  </si>
  <si>
    <t>https://www.tokopedia.com/pgofficialstore/olay-regenerist-micro-sculpting-cream-10gr</t>
  </si>
  <si>
    <t>https://www.tokopedia.com/pgofficialstore/olay-regenerist-micro-sculpting-cream-night-10gr-krim-pelembab</t>
  </si>
  <si>
    <t>https://www.tokopedia.com/pgofficialstore/lebih-hemat-olay-set-lengkap-luminous-niacinamide-vitamin-c</t>
  </si>
  <si>
    <t>https://www.tokopedia.com/pgofficialstore/olay-regenerist-antioxidan-moisturizer-krim-50g</t>
  </si>
  <si>
    <t>https://www.tokopedia.com/pgofficialstore/olay-antioxidant-serum-30ml-and-collagen-peptide-serum-30ml</t>
  </si>
  <si>
    <t>https://www.tokopedia.com/pgofficialstore/lebih-hemat-olay-set-lengkap-pencerah-whitening-skincare</t>
  </si>
  <si>
    <t>https://www.tokopedia.com/pgofficialstore/olay-regenerist-antioxidan-serum-30ml</t>
  </si>
  <si>
    <t>https://www.tokopedia.com/pgofficialstore/olay-luminous-niacinamide-vit-c-krim-pelembab-brightening-50gr</t>
  </si>
  <si>
    <t>https://www.tokopedia.com/pgofficialstore/olay-antioxidant-moisturizer-krim-50g-and-serum-30ml</t>
  </si>
  <si>
    <t>https://www.tokopedia.com/pgofficialstore/olay-luminous-brightening-vitamin-c-skincare-super-serum-30ml</t>
  </si>
  <si>
    <t>https://www.tokopedia.com/pgofficialstore/olay-antioxidant-moisturizer-krim-50g-and-retinol-serum-30ml</t>
  </si>
  <si>
    <t>https://www.tokopedia.com/pgofficialstore/olay-antioxidant-serum-30ml-and-niacinamide-aha-serum-skincare-30ml</t>
  </si>
  <si>
    <t>https://www.tokopedia.com/pgofficialstore/olay-antioxidant-moisturizer-krim-50g-niacinamide-aha-serum-30ml</t>
  </si>
  <si>
    <t>https://www.tokopedia.com/pgofficialstore/olay-antioxidant-moisturizer-krim-50g-and-niacinamide-vit-c-serum-30ml</t>
  </si>
  <si>
    <t>https://www.tokopedia.com/pgofficialstore/herbal-essences-sampo-kondisioner-repair-argan-oil-240-ml</t>
  </si>
  <si>
    <t>https://www.tokopedia.com/pgofficialstore/herbal-essences-sampo-kondisioner-repair-argan-oil-600-ml</t>
  </si>
  <si>
    <t>https://www.tokopedia.com/pgofficialstore/herbal-essences-conditioner-bio-renew-argan-oil-of-morocco-240-ml</t>
  </si>
  <si>
    <t>https://www.tokopedia.com/pgofficialstore/herbal-essences-kondisioner-repair-argan-oil-perawatan-rambut-600-ml</t>
  </si>
  <si>
    <t>https://www.tokopedia.com/pgofficialstore/herbal-essences-conditioner-white-strawberry-and-sweet-mint-240-ml</t>
  </si>
  <si>
    <t>https://www.tokopedia.com/pgofficialstore/herbal-essences-shampoo-bio-renew-argan-oil-of-morocco-240-ml</t>
  </si>
  <si>
    <t>https://www.tokopedia.com/pgofficialstore/herbal-essences-shampoo-bio-renew-argan-oil-of-morocco-600-ml</t>
  </si>
  <si>
    <t>https://www.tokopedia.com/pgofficialstore/herbal-essences-shampoo-bio-renew-white-strawberry-sweet-mint-240-ml</t>
  </si>
  <si>
    <t>https://www.tokopedia.com/pgofficialstore/herbal-essences-tea-tree-oil-400ml-shampoo-conditioner</t>
  </si>
  <si>
    <t>https://www.tokopedia.com/pgofficialstore/herbal-essences-tea-tree-oil-400ml-shampoo-x2-conditioner</t>
  </si>
  <si>
    <t>https://www.tokopedia.com/pgofficialstore/herbal-essences-tea-tree-oil-400ml-conditioner</t>
  </si>
  <si>
    <t>https://www.tokopedia.com/pgofficialstore/herbal-essences-tea-tree-oil-400ml-shampoo</t>
  </si>
  <si>
    <t>https://www.tokopedia.com/pgofficialstore/herbal-essences-tea-tree-oil-400ml-shampoo-paket-isi-2</t>
  </si>
  <si>
    <t>https://www.tokopedia.com/pgofficialstore/herbal-essences-white-strawberry-sweet-mint-shampoo-condi-240-ml</t>
  </si>
  <si>
    <t>https://www.tokopedia.com/pgofficialstore/paket-olay-total-effects-skincare-anti-aging-krim-spf15-malam-50g</t>
  </si>
  <si>
    <t>https://www.tokopedia.com/pgofficialstore/downy-pelembut-pakaian-wangi-parfum-mewah-1350-ml-isi-4-passion</t>
  </si>
  <si>
    <t>https://www.tokopedia.com/olayofficial/olay-total-effects-7in1-day-cream-spf15-krim-pelembab-anti-aging-50g?extParam=ivf%3Dfalse%26src%3Dsearch&amp;refined=true</t>
  </si>
  <si>
    <t>https://www.tokopedia.com/pgofficialstore/herbal-essences-weighty-smooth-rosehip-jojoba-oil-400ml-conditioner</t>
  </si>
  <si>
    <t>https://www.tokopedia.com/pgofficialstore/herbal-essences-hydrated-refreshed-coconut-water-400ml-conditioner</t>
  </si>
  <si>
    <t>https://www.tokopedia.com/pgofficialstore/herbal-essences-classic-hydrated-refreshed-coconut-water-400ml-shampoo</t>
  </si>
  <si>
    <t>https://www.tokopedia.com/pgofficialstore/rejoice-kondisioner-korean-lavender-150ml</t>
  </si>
  <si>
    <t>https://www.tokopedia.com/pgofficialstore/rejoice-sampo-korean-lavender-150ml</t>
  </si>
  <si>
    <t>https://www.tokopedia.com/pgofficialstore/rejoice-sampo-korean-lavender-340ml</t>
  </si>
  <si>
    <t>https://www.tokopedia.com/pgofficialstore/rejoice-sampo-korean-lavender-450ml</t>
  </si>
  <si>
    <t>https://www.tokopedia.com/pgofficialstore/oral-b-soft-slim-1s-sikat-gigi-sensitif-oral-b-sensitive-toothbrush</t>
  </si>
  <si>
    <t>https://www.tokopedia.com/pgofficialstore/oral-b-soft-slim-3s-sikat-gigi-sensitif-oral-b-sensitive-toothbrush</t>
  </si>
  <si>
    <t>https://www.tokopedia.com/pgofficialstore/olay-retinol-set-krim-pelembab-malam-sabun-muka-regenerist-anti-aging</t>
  </si>
  <si>
    <t>https://www.tokopedia.com/pgofficialstore/herbal-essences-classics-coconut-water-400ml-shampoo-conditioner</t>
  </si>
  <si>
    <t>https://www.tokopedia.com/pgofficialstore/herbal-essences-classics-coconut-water-400ml-shampoo-x2</t>
  </si>
  <si>
    <t>https://www.tokopedia.com/pgofficialstore/herbal-essences-classics-coconut-water-400ml-shampoo-x2-conditioner</t>
  </si>
  <si>
    <t>https://www.tokopedia.com/olayofficial/olay-regenerist-perawatan-kulit-anti-aging-serum-krim-pagi-malam</t>
  </si>
  <si>
    <t>https://www.tokopedia.com/pgofficialstore/downy-premium-konsentrat-cotton-pewangi-softener-550ml-isi-4</t>
  </si>
  <si>
    <t>https://www.tokopedia.com/pgofficialstore/downy-pewangi-pakaian-wangi-parfum-mewah-softener-1350ml-isi-3</t>
  </si>
  <si>
    <t>https://www.tokopedia.com/pgofficialstore/downy-pelembut-pewangi-pakaian-konsentrat-cotton-550ml-paket-isi-3</t>
  </si>
  <si>
    <t>https://www.tokopedia.com/pgofficialstore/downy-konsentrat-sunrise-fresh-pewangi-dan-softener-700ml-isi-12</t>
  </si>
  <si>
    <t>https://www.tokopedia.com/pgofficialstore/downy-premium-parfum-mystique-pewangi-dan-softener-650ml-isi-12</t>
  </si>
  <si>
    <t>https://www.tokopedia.com/pgofficialstore/pantene-sampo-anti-kusut-pro-v-perawatan-rambut-400ml-x3</t>
  </si>
  <si>
    <t>https://www.tokopedia.com/pgofficialstore/sangobion-suplemen-zat-besi-10-kapsul-isi-3-strip</t>
  </si>
  <si>
    <t>https://www.tokopedia.com/pgofficialstore/vicks-vaporub-balsem-meringankan-gejala-batuk-dan-pilek-50gr-isi-6</t>
  </si>
  <si>
    <t>https://www.tokopedia.com/pgofficialstore/vicks-twin-inhaler-hidung-tersumbat-0-5ml</t>
  </si>
  <si>
    <t>https://www.tokopedia.com/pgofficialstore/vicks-vaporub-balsem-meringankan-gejala-batuk-dan-pilek-50gr-isi-2</t>
  </si>
  <si>
    <t>https://www.tokopedia.com/pgofficialstore/gillette-alat-cukur-blue-3-flexi-razor-pisau-cukur-isi-4-gratis-2</t>
  </si>
  <si>
    <t>https://www.tokopedia.com/pgofficialstore/rejoice-sampo-kondisioner-3in1-korean-lavender-450ml-150ml</t>
  </si>
  <si>
    <t>https://www.tokopedia.com/pgofficialstore/rejoice-sampo-3in1-korean-lavender-450ml-x2</t>
  </si>
  <si>
    <t>https://www.tokopedia.com/pgofficialstore/rejoice-sampo-3in1-korean-lavender-450ml-x3</t>
  </si>
  <si>
    <t>https://www.tokopedia.com/pgofficialstore/vicks-twin-inhaler-kc-0-5ml-paket-isi-6</t>
  </si>
  <si>
    <t>https://www.tokopedia.com/pgofficialstore/vicks-balsem-inhaler-keychain-0-5ml-paket-isi-12</t>
  </si>
  <si>
    <t>https://www.tokopedia.com/pgofficialstore/new-gillette-venus-alat-cukur-wanita-simply-2-venus-basic-isi-5-x4</t>
  </si>
  <si>
    <t>Link</t>
  </si>
  <si>
    <t>https://www.tokopedia.com/philipslighting-surabaya/philips-lampu-radiantline-downlight-sceneswitch-17w-d150-3-warna?extParam=src%3Dshop%26whid%3D17054261</t>
  </si>
  <si>
    <t>https://www.tokopedia.com/philipslighting-surabaya/philips-lampu-radiantline-downlight-sceneswitch-13w-d125-3-warna?extParam=src%3Dshop%26whid%3D17054261</t>
  </si>
  <si>
    <t>https://www.tokopedia.com/philipslighting-surabaya/philips-lampu-radiantline-downlight-sceneswitch-9w-d105-3-warna?extParam=src%3Dshop%26whid%3D17054261</t>
  </si>
  <si>
    <t>https://www.tokopedia.com/philipslighting-surabaya/beli-3-gratis-1-philips-lampu-multipack-radiantline-bright-8w-putih?extParam=src%3Dshop%26whid%3D17054261</t>
  </si>
  <si>
    <t>https://www.tokopedia.com/philipslighting-surabaya/beli-3-gratis-1-philips-lampu-multipack-radiantline-bright-12w-putih?extParam=src%3Dshop%26whid%3D17054261</t>
  </si>
  <si>
    <t>https://www.tokopedia.com/philipslighting-surabaya/beli-3-gratis-1-philips-lampu-multipack-radiantline-bright-10w-putih?extParam=src%3Dshop%26whid%3D17054261</t>
  </si>
  <si>
    <t>https://www.tokopedia.com/philipslighting-surabaya/beli-3-gratis-1-philips-lampu-radiantline-ledbright-14w-6500k-putih?extParam=src%3Dshop%26whid%3D12672772</t>
  </si>
  <si>
    <t>https://www.tokopedia.com/philipslighting-surabaya/philips-lampu-multipack-radiantline-ledbright-8w-6500k-230v-putih?extParam=whid%3D17054261%26src%3Dshop</t>
  </si>
  <si>
    <t>https://www.tokopedia.com/philipslighting-surabaya/philips-lampu-multipack-radiantline-ledbright-10w-6500k-230v-putih?extParam=whid%3D17054261%26src%3Dshop</t>
  </si>
  <si>
    <t>https://www.tokopedia.com/philipslighting-surabaya/philips-lampu-smart-wifi-led-filamen-spiral-6-3w-a60-rgb?extParam=whid%3D17054261%26src%3Dshop</t>
  </si>
  <si>
    <t>https://www.tokopedia.com/philipslighting-surabaya/philips-lampu-smart-wifi-led-filamen-spiral-6-3w-st64-rgb?extParam=whid%3D17054261%26src%3Dshop</t>
  </si>
  <si>
    <t>https://www.tokopedia.com/philipslighting-surabaya/philips-lampu-smart-wifi-led-filamen-spiral-6-3w-g95-rgb?extParam=src%3Dshop%26whid%3D17054261</t>
  </si>
  <si>
    <t>https://www.tokopedia.com/philipslighting-surabaya/beli-3-gratis-1-philips-lampu-radiantline-trueforce-45w-putih?extParam=src%3Dshop%26whid%3D12672772</t>
  </si>
  <si>
    <t>https://www.tokopedia.com/philipslighting-surabaya/promo-philips-lampu-radiantline-multipack-bohlam-led-9w-6500k?extParam=src%3Dshop%26whid%3D12672772</t>
  </si>
  <si>
    <t>https://www.tokopedia.com/philipslighting-surabaya/beli-3-gratis-1-philips-lampu-radiantline-trueforce-35w-putih?extParam=src%3Dshop%26whid%3D12672772</t>
  </si>
  <si>
    <t>https://www.tokopedia.com/philipslighting-surabaya/beli-3-gratis-1-philips-lampu-radiantline-downlight-dl190b-23w-putih?extParam=src%3Dshop%26whid%3D17054261</t>
  </si>
  <si>
    <t>https://www.tokopedia.com/philipslighting-surabaya/beli-3-gratis-1-philips-lampu-radiantline-trueforce-25w-putih?extParam=src%3Dshop%26whid%3D17054261</t>
  </si>
  <si>
    <t>https://www.tokopedia.com/philipslighting-surabaya/beli-3-gratis-1-philips-lampu-radiantline-downlight-dl190b-14w-putih?extParam=src%3Dshop%26whid%3D17054261</t>
  </si>
  <si>
    <t>https://www.tokopedia.com/philipslighting-surabaya/beli-3-gratis-1-philips-lampu-radiantline-downlight-dl190b-10w-putih?extParam=whid%3D17054261%26src%3Dshop</t>
  </si>
  <si>
    <t>https://www.tokopedia.com/philipslighting-surabaya/beli-3-gratis-1-philips-lampu-radiantline-trueforce-20w-putih?extParam=src%3Dshop%26whid%3D17054261</t>
  </si>
  <si>
    <t>https://www.tokopedia.com/philipslighting-surabaya/promo-philips-lampu-smart-wifi-led-multipack-8w-tunable-color?extParam=src%3Dshop%26whid%3D17054261</t>
  </si>
  <si>
    <t>https://www.tokopedia.com/philipslighting-surabaya/beli-3-gratis-1-philips-lampu-radiantline-downlight-dl190b-7w-putih?extParam=src%3Dshop%26whid%3D17054261</t>
  </si>
  <si>
    <t>https://www.tokopedia.com/philipslighting-surabaya/beli-3-gratis-1-philips-lampu-radiantline-ledbulb-11w-3000k-kuning?extParam=src%3Dshop%26whid%3D12672772</t>
  </si>
  <si>
    <t>https://www.tokopedia.com/philipslighting-surabaya/beli-9-gratis-3-philips-lampu-radiantline-ledbulb-9w-6500k-putih-promo?extParam=src%3Dshop%26whid%3D12672772</t>
  </si>
  <si>
    <t>https://www.tokopedia.com/philipslighting-surabaya/philips-downlight-eridani-200-23w-40k-wh-recessed-led-natural?extParam=src%3Dshop%26whid%3D12672772</t>
  </si>
  <si>
    <t>https://www.tokopedia.com/philipslighting-surabaya/philips-downlight-eridani-200-23w-30k-wh-recessed-led-kuning?extParam=src%3Dshop%26whid%3D17054261</t>
  </si>
  <si>
    <t>https://www.tokopedia.com/philipslighting-surabaya/philips-downlight-eridani-200-23w-65k-wh-recessed-led-putih?extParam=src%3Dshop%26whid%3D17054261</t>
  </si>
  <si>
    <t>https://www.tokopedia.com/philipslighting-surabaya/philips-lampu-radiantline-led-downlight-dl190b-10w-6500k-putih?extParam=src%3Dshop%26whid%3D17054261</t>
  </si>
  <si>
    <t>https://www.tokopedia.com/philipslighting-surabaya/philips-lampu-radiantline-led-downlight-dl190b-23w-6500k-putih?extParam=src%3Dshop%26whid%3D12672772</t>
  </si>
  <si>
    <t>https://www.tokopedia.com/philipslighting-surabaya/philips-nfc-tag-smart-accesory?extParam=src%3Dshop%26whid%3D17054261</t>
  </si>
  <si>
    <t>https://www.tokopedia.com/philipslighting-surabaya/philips-lampu-radiantline-led-downlight-dl190b-14w-6500k-putih?extParam=src%3Dshop%26whid%3D12672772</t>
  </si>
  <si>
    <t>https://www.tokopedia.com/philipslighting-surabaya/philips-lampu-radiantline-led-downlight-dl190b-7w-6500k-putih?extParam=src%3Dshop%26whid%3D17054261</t>
  </si>
  <si>
    <t>https://www.tokopedia.com/philipslighting-surabaya/philips-lampu-radiantline-ledbulb-3w-e27-6500k-230v-putih-promo?extParam=src%3Dshop%26whid%3D12672772</t>
  </si>
  <si>
    <t>https://www.tokopedia.com/philipslighting-surabaya/philips-lampu-radiantline-ledbright-14w-e27-6500k-putih?extParam=src%3Dshop%26whid%3D17054261</t>
  </si>
  <si>
    <t>https://www.tokopedia.com/philipslighting-surabaya/philips-lampu-radiantline-led-strip-dli320-5m-6w-2700k-24v-kuning?extParam=src%3Dshop%26whid%3D12672772</t>
  </si>
  <si>
    <t>https://www.tokopedia.com/philipslighting-surabaya/philips-lampu-radiantline-led-strip-dli320-5m-8w-6500k-24v-putih?extParam=whid%3D12672772%26src%3Dshop</t>
  </si>
  <si>
    <t>https://www.tokopedia.com/philipslighting-surabaya/philips-lampu-radiantline-led-strip-dli320-5m-8w-2700k-24v-kuning?extParam=src%3Dshop%26whid%3D17054237</t>
  </si>
  <si>
    <t>https://www.tokopedia.com/philipslighting-surabaya/philips-lampu-radiantline-led-strip-dli320t-5m-8w-2700k-24v-kuning?extParam=src%3Dshop%26whid%3D17054261</t>
  </si>
  <si>
    <t>https://www.tokopedia.com/philipslighting-surabaya/philips-lampu-radiantline-led-strip-dli320t-5m-6w-2700k-24v-kuning?extParam=src%3Dshop%26whid%3D17054237</t>
  </si>
  <si>
    <t>https://www.tokopedia.com/philipslighting-surabaya/philips-lampu-radiantline-led-strip-dli320t-5m-8w-6500k-24v-putih?extParam=src%3Dshop%26whid%3D12672772</t>
  </si>
  <si>
    <t>https://www.tokopedia.com/philipslighting-surabaya/philips-lampu-radiantline-led-strip-dli320t-5m-6w-6500k-24v-putih?extParam=src%3Dshop%26whid%3D12672772</t>
  </si>
  <si>
    <t>https://www.tokopedia.com/philipslighting-surabaya/philips-lampu-radiantline-led-strip-dli320-5m-6w-6500k-24v-putih?extParam=src%3Dshop%26whid%3D17054237</t>
  </si>
  <si>
    <t>https://www.tokopedia.com/philipslighting-surabaya/beli-9-gratis-3-philips-lampu-radiantline-ledbulb-3w-kuning?extParam=src%3Dshop%26whid%3D17054261</t>
  </si>
  <si>
    <t>https://www.tokopedia.com/philipslighting-surabaya/beli-9-gratis-3-philips-lampu-radiantline-ledbulb-3w-putih?extParam=src%3Dshop%26whid%3D12672772</t>
  </si>
  <si>
    <t>https://www.tokopedia.com/philipslighting-surabaya/philips-lampu-multipack-radiantline-ledbulb-9w-6500k-putih?extParam=src%3Dshop%26whid%3D17054261</t>
  </si>
  <si>
    <t>https://www.tokopedia.com/philipslighting-surabaya/philips-lampu-radiantline-ledbulb-15w-6500k?extParam=src%3Dshop%26whid%3D12672772</t>
  </si>
  <si>
    <t>https://www.tokopedia.com/philipslighting-surabaya/beli-3-gratis-1-philips-lampu-radiantline-ledbulb-13w-3000k-kuning?extParam=src%3Dshop%26whid%3D12672772</t>
  </si>
  <si>
    <t>https://www.tokopedia.com/philipslighting-surabaya/philips-lampu-radiantline-ledbulb-13w-6500k-putih?extParam=src%3Dshop%26whid%3D17054261</t>
  </si>
  <si>
    <t>https://www.tokopedia.com/philipslighting-surabaya/philips-lampu-radiantline-ledbulb-13w-3000k-kuning?extParam=src%3Dshop%26whid%3D17054261</t>
  </si>
  <si>
    <t>https://www.tokopedia.com/philipslighting-surabaya/philips-lampu-radiantline-ledbulb-11w-3000k-kuning?extParam=src%3Dshop%26whid%3D12672772</t>
  </si>
  <si>
    <t>https://www.tokopedia.com/philipslighting-surabaya/philips-lampu-radiantline-ledbulb-11w-6500k-putih?extParam=src%3Dshop%26whid%3D17054237</t>
  </si>
  <si>
    <t>https://www.tokopedia.com/philipslighting-surabaya/beli-9-gratis-3-philips-lampu-radiantline-ledbulb-9w-6500k-putih?extParam=src%3Dshop%26whid%3D12672772</t>
  </si>
  <si>
    <t>https://www.tokopedia.com/philipslighting-surabaya/beli-3-gratis-1-philips-lampu-radiantline-ledbulb-9w-3000k-kuning?extParam=src%3Dshop%26whid%3D17054219</t>
  </si>
  <si>
    <t>https://www.tokopedia.com/philipslighting-surabaya/philips-lampu-radiantline-ledbulb-9w-6500k-putih?extParam=src%3Dshop%26whid%3D12672772</t>
  </si>
  <si>
    <t>https://www.tokopedia.com/philipslighting-surabaya/philips-lampu-multipack-radiantline-ledbulb-7w-6500k-putih?extParam=src%3Dshop%26whid%3D12672772</t>
  </si>
  <si>
    <t>https://www.tokopedia.com/philipslighting-surabaya/philips-lampu-radiantline-ledbulb-7w-3000k-kuning?extParam=src%3Dshop%26whid%3D12672772</t>
  </si>
  <si>
    <t>https://www.tokopedia.com/philipslighting-surabaya/philips-lampu-radiantline-ledbulb-7w-6500k-putih?extParam=src%3Dshop%26whid%3D12672772</t>
  </si>
  <si>
    <t>https://www.tokopedia.com/philipslighting-surabaya/philips-lampu-multipack-radiantline-ledbulb-5w-6500k-putih?extParam=src%3Dshop%26whid%3D17054261</t>
  </si>
  <si>
    <t>https://www.tokopedia.com/philipslighting-surabaya/philips-lampu-radiantline-ledbulb-5w-6500k-putih?extParam=src%3Dshop%26whid%3D17054261</t>
  </si>
  <si>
    <t>https://www.tokopedia.com/philipslighting-surabaya/philips-lampu-radiantline-ledbulb-3w-e27-6500k-230v-putih?extParam=src%3Dshop%26whid%3D12672772</t>
  </si>
  <si>
    <t>https://www.tokopedia.com/philipslighting-surabaya/philips-lampu-radiantline-ledbulb-3w-e27-3000k-230v-kuning?extParam=whid%3D12672772%26src%3Dshop</t>
  </si>
  <si>
    <t>https://www.tokopedia.com/philipslighting-surabaya/beli-2-philips-lampu-multipack-radiantline-led-11w-putih-gratis-2lampu?extParam=src%3Dshop%26whid%3D17054261</t>
  </si>
  <si>
    <t>https://www.tokopedia.com/philipslighting-surabaya/philips-lampu-radiantline-ledbulb-9w-3000k-kuning?extParam=src%3Dshop%26whid%3D12672772</t>
  </si>
  <si>
    <t>https://www.tokopedia.com/philipslighting-surabaya/beli-9-gratis-3-lampu-philips-radiantline-ledbulb-11w-6500k-putih?extParam=src%3Dshop%26whid%3D17054219</t>
  </si>
  <si>
    <t>https://www.tokopedia.com/philipslighting-surabaya/philips-lampu-radiantline-ledbulb-5w-3000k-kuning?extParam=src%3Dshop%26whid%3D12672772</t>
  </si>
  <si>
    <t>https://www.tokopedia.com/philipslighting-surabaya/beli-3-gratis-1-philips-radiantline-ledbulb-13w-6500k-putih?extParam=src%3Dshop%26whid%3D12672772</t>
  </si>
  <si>
    <t>https://www.tokopedia.com/philipslighting-surabaya/philips-multipack-radiantline-ledbulb-11w-6500k-putih?extParam=src%3Dshop%26whid%3D17054261</t>
  </si>
  <si>
    <t>https://www.tokopedia.com/philipslighting-surabaya/philips-lampu-radiantline-ledbulb-15w-3000k-kuning?extParam=src%3Dshop%26whid%3D12672772</t>
  </si>
  <si>
    <t>https://www.tokopedia.com/philipslighting-surabaya/philips-lampu-beli-3-gratis-1-radiantline-ledbulb-15w-3000k-kuning?extParam=whid%3D12672772%26src%3Dshop</t>
  </si>
  <si>
    <t>https://www.tokopedia.com/philipslighting-surabaya/philips-lampu-bohlam-radiantline-trueforce-essential-25w-putih?extParam=src%3Dshop%26whid%3D17054261</t>
  </si>
  <si>
    <t>https://www.tokopedia.com/philipslighting-surabaya/philips-lampu-bohlam-radiantline-trueforce-essential-20w-putih?extParam=src%3Dshop%26whid%3D12672772</t>
  </si>
  <si>
    <t>https://www.tokopedia.com/philipslighting-surabaya/philips-lampu-bohlam-radiantline-trueforce-essential-35w-putih?extParam=src%3Dshop%26whid%3D12672772</t>
  </si>
  <si>
    <t>https://www.tokopedia.com/philipslighting-surabaya/philips-lampu-bohlam-radiantline-trueforce-essential-45w-putih?extParam=src%3Dshop%26whid%3D12672772</t>
  </si>
  <si>
    <t>https://www.tokopedia.com/philipslighting-surabaya/philips-lampu-smart-wifi-led-neon-flex-strip-3m-24w-rgb?extParam=src%3Dshop%26whid%3D17054261</t>
  </si>
  <si>
    <t>https://www.tokopedia.com/philipslighting-surabaya/philips-lampu-multipack-radiantline-ledbright-12w-6500k-230v-putih?extParam=src%3Dshop%26whid%3D12672772</t>
  </si>
  <si>
    <t>https://www.tokopedia.com/philipslighting-surabaya/beli-3-philips-lampu-smart-wifi-led-minibulb-4-9w-rgb-free-lampu-15w?extParam=src%3Dshop%26whid%3D17054261</t>
  </si>
  <si>
    <t>https://www.tokopedia.com/philipslighting-surabaya/beli-2-philips-lampu-smart-wifi-led-13w-rgb-free-lampu-13w?extParam=whid%3D12672772%26src%3Dshop</t>
  </si>
  <si>
    <t>https://www.tokopedia.com/philipslighting-surabaya/beli-2-philips-lampu-radiantline-multipack-led-9w-putih-gratis-2-lampu?extParam=src%3Dshop%26whid%3D12672772</t>
  </si>
  <si>
    <t>https://www.tokopedia.com/philipslighting-surabaya/beli-2-philips-lampu-radiantline-multipack-led-7w-putih-gratis-2-lampu?extParam=whid%3D12672772%26src%3Dshop</t>
  </si>
  <si>
    <t>https://www.tokopedia.com/philipslighting-surabaya/beli-2-philips-lampu-radiantline-multipack-led-5w-putih-gratis-2-lampu?extParam=src%3Dshop%26whid%3D12672772</t>
  </si>
  <si>
    <t>https://www.tokopedia.com/philipslighting-surabaya/philips-lampu-downlight-led-meson-multipack-59469-175-21w-65k-putih?extParam=src%3Dshop%26whid%3D17054261</t>
  </si>
  <si>
    <t>https://www.tokopedia.com/philipslighting-surabaya/philips-lampu-downlight-led-meson-multipack-59466-150-17w-65k-putih?extParam=src%3Dshop%26whid%3D17054261</t>
  </si>
  <si>
    <t>https://www.tokopedia.com/philipslighting-surabaya/philips-downlight-led-meson-multipack-59447-090-5-5w-30k-kuning?extParam=src%3Dshop%26whid%3D17054219</t>
  </si>
  <si>
    <t>https://www.tokopedia.com/philipslighting-surabaya/philips-downlight-eridani-080-3-5w-40k-wh-recessed-led-natural?extParam=whid%3D12672772%26src%3Dshop</t>
  </si>
  <si>
    <t>https://www.tokopedia.com/philipslighting-surabaya/essential-45w-cdl-e27-220v-putih?extParam=src%3Dshop%26whid%3D17054237</t>
  </si>
  <si>
    <t>https://www.tokopedia.com/philipslighting-surabaya/philips-lampu-smart-wifi-led-4-9w-gu10-bluetooth-color-tw-warna?extParam=src%3Dshop%26whid%3D17054237</t>
  </si>
  <si>
    <t>https://www.tokopedia.com/philipslighting-surabaya/essential-55w-cdl-e27-220v-putih?extParam=src%3Dshop%26whid%3D17054237</t>
  </si>
  <si>
    <t>https://www.tokopedia.com/philipslighting-surabaya/essential-35w-cdl-e27-220v-putih?extParam=src%3Dshop%26whid%3D17054261</t>
  </si>
  <si>
    <t>https://www.tokopedia.com/philipslighting-surabaya/philips-hue-mini-starter-kit?extParam=src%3Dshop%26whid%3D17054237</t>
  </si>
  <si>
    <t>https://www.tokopedia.com/philipslighting-surabaya/philips-lampu-smart-wifi-led-13w-with-bluetooth-tw-color?extParam=src%3Dshop%26whid%3D12672772</t>
  </si>
  <si>
    <t>https://www.tokopedia.com/philipslighting-surabaya/philips-lampu-tidur-smart-wifi-portable-squire-8-5w-led-tw-color?extParam=src%3Dshop%26whid%3D17054261</t>
  </si>
  <si>
    <t>https://www.tokopedia.com/philipslighting-surabaya/philips-lampu-smart-wifi-led-13w-with-bluetooth-tunable-white?extParam=src%3Dshop%26whid%3D12672772</t>
  </si>
  <si>
    <t>https://www.tokopedia.com/philipslighting-surabaya/philips-lampu-smart-wifi-led-8w-with-bluetooth-tunable-white?extParam=src%3Dshop%26whid%3D17054261</t>
  </si>
  <si>
    <t>https://www.tokopedia.com/philipslighting-surabaya/philips-lampu-downlight-led-meson-multipack-59441-080-3-5w-65k-putih?extParam=whid%3D12672772%26src%3Dshop</t>
  </si>
  <si>
    <t>https://www.tokopedia.com/philipslighting-surabaya/philips-hue-9w-white-and-color-ambiance-starter-kit-with-bluetooth?extParam=src%3Dshop%26whid%3D17054261</t>
  </si>
  <si>
    <t>https://www.tokopedia.com/philipslighting-surabaya/philips-lampu-smart-wifi-led-multipack-8w-tunable-color-warna?extParam=src%3Dshop%26whid%3D12672772</t>
  </si>
  <si>
    <t>https://www.tokopedia.com/philipslighting-surabaya/philips-lampu-smart-wifi-led-4-9w-e14-bluetooth-color-and-tw-warna?extParam=src%3Dshop%26whid%3D17054201</t>
  </si>
  <si>
    <t>https://www.tokopedia.com/philipslighting-surabaya/philips-lampu-tidur-smart-wifi-led-portable-hero-8w?extParam=whid%3D17054261%26src%3Dshop</t>
  </si>
  <si>
    <t>https://www.tokopedia.com/philipslighting-surabaya/philips-lampu-downlight-led-meson-multipack-59464-125-13w-30k-kuning?extParam=src%3Dshop%26whid%3D17054261</t>
  </si>
  <si>
    <t>https://www.tokopedia.com/philipslighting-surabaya/philips-lampu-downlight-led-meson-multipack-59449-105-9w-30k-kuning?extParam=src%3Dshop%26whid%3D17054261</t>
  </si>
  <si>
    <t>https://www.tokopedia.com/philipslighting-surabaya/philips-31085-trunklinea-9w-6500k-wall-lamp-led?extParam=src%3Dshop%26whid%3D17054219</t>
  </si>
  <si>
    <t>https://www.tokopedia.com/philipslighting-surabaya/philips-lampu-smart-wifi-ceiling-adria-17w-tunable-white-putih?extParam=src%3Dshop%26whid%3D17054261</t>
  </si>
  <si>
    <t>https://www.tokopedia.com/philipslighting-surabaya/philips-led-stick-7-5w-e27-3000k-kuning?extParam=whid%3D17054237%26src%3Dshop</t>
  </si>
  <si>
    <t>https://www.tokopedia.com/philipslighting-surabaya/philips-hue-lightstrip-plus-1m-extension?extParam=whid%3D17054261%26src%3Dshop</t>
  </si>
  <si>
    <t>https://www.tokopedia.com/philipslighting-surabaya/philips-hue-lightstrip-plus-2m-base?extParam=whid%3D17054261%26src%3Dshop</t>
  </si>
  <si>
    <t>https://www.tokopedia.com/philipslighting-surabaya/philips-downlight-kyanite-070-3w-40k-wh-natural-recessed-led?extParam=src%3Dshop%26whid%3D12672772</t>
  </si>
  <si>
    <t>https://www.tokopedia.com/philipslighting-surabaya/philips-lampu-downlight-led-meson-multipack-59464-125-13w-65k-putih?extParam=whid%3D17054261%26src%3Dshop</t>
  </si>
  <si>
    <t>https://www.tokopedia.com/philipslighting-surabaya/philips-downlight-led-meson-multipack-59447-090-5w-65k-putih?extParam=src%3Dshop%26whid%3D17054201</t>
  </si>
  <si>
    <t>https://www.tokopedia.com/philipslighting-surabaya/philips-lampu-downlight-led-meson-multipack-59449-105-9w-65k-putih?extParam=src%3Dshop%26whid%3D17054261</t>
  </si>
  <si>
    <t>https://www.tokopedia.com/philipslighting-surabaya/philips-led-stick-9-5w-e27-6500k-putih?extParam=src%3Dshop%26whid%3D17054237</t>
  </si>
  <si>
    <t>https://www.tokopedia.com/philipslighting-surabaya/philips-led-stick-9-5w-e27-3000k-kuning?extParam=whid%3D17054237%26src%3Dshop</t>
  </si>
  <si>
    <t>https://www.tokopedia.com/philipslighting-surabaya/philips-downlight-led-dn027b-led20-cw-d200-22w-rd-putih?extParam=src%3Dshop%26whid%3D17054261</t>
  </si>
  <si>
    <t>https://www.tokopedia.com/philipslighting-surabaya/philips-downlight-led-dn027b-led20-ww-d200-22w-rd-kuning?extParam=src%3Dshop%26whid%3D17054261</t>
  </si>
  <si>
    <t>https://www.tokopedia.com/philipslighting-surabaya/philips-downlight-led-dn027b-led15-cw-17w-d175-rd-putih?extParam=src%3Dshop%26whid%3D17054261</t>
  </si>
  <si>
    <t>https://www.tokopedia.com/philipslighting-surabaya/philips-downlight-led-dn027b-led15-ww-17w-d175-rd-kuning?extParam=src%3Dshop%26whid%3D17054261</t>
  </si>
  <si>
    <t>https://www.tokopedia.com/philipslighting-surabaya/philips-downlight-led-dn027b-led12-cw-d150-rd-putih?extParam=src%3Dshop%26whid%3D17054261</t>
  </si>
  <si>
    <t>https://www.tokopedia.com/philipslighting-surabaya/philips-downlight-led-dn027b-led12-ww-d150-rd-kuning?extParam=src%3Dshop%26whid%3D17054261</t>
  </si>
  <si>
    <t>https://www.tokopedia.com/philipslighting-surabaya/philips-downlight-led-dn027b-led9-cw-d125-rd-putih?extParam=src%3Dshop%26whid%3D17054261</t>
  </si>
  <si>
    <t>https://www.tokopedia.com/philipslighting-surabaya/philips-downlight-led-dn027b-led9-ww-9w-d125-rd-kuning?extParam=src%3Dshop%26whid%3D17054261</t>
  </si>
  <si>
    <t>https://www.tokopedia.com/philipslighting-surabaya/philips-downlight-led-dn027b-led6-cw-d100-rd-putih?extParam=src%3Dshop%26whid%3D17054261</t>
  </si>
  <si>
    <t>https://www.tokopedia.com/philipslighting-surabaya/philips-downlight-led-dn027b-led6-ww-7w-d100-rd-kuning?extParam=src%3Dshop%26whid%3D17054261</t>
  </si>
  <si>
    <t>https://www.tokopedia.com/philipslighting-surabaya/philips-downlight-eridani-200-22w-65k-wh-recessed-led-putih?extParam=src%3Dshop%26whid%3D17054201</t>
  </si>
  <si>
    <t>https://www.tokopedia.com/philipslighting-surabaya/philips-downlight-eridani-200-22w-40k-wh-recessed-led-natural?extParam=src%3Dshop%26whid%3D12672772</t>
  </si>
  <si>
    <t>https://www.tokopedia.com/philipslighting-surabaya/philips-downlight-eridani-200-22w-30k-wh-recessed-led-kuning?extParam=src%3Dshop%26whid%3D12672772</t>
  </si>
  <si>
    <t>https://www.tokopedia.com/philipslighting-surabaya/philips-downlight-eridani-150-14w-65k-wh-recessed-led-putih?extParam=src%3Dshop%26whid%3D17054201</t>
  </si>
  <si>
    <t>https://www.tokopedia.com/philipslighting-surabaya/philips-downlight-eridani-150-14w-40k-wh-recessed-led-natural?extParam=src%3Dshop%26whid%3D17054237</t>
  </si>
  <si>
    <t>https://www.tokopedia.com/philipslighting-surabaya/philips-downlight-eridani-150-14w-30k-wh-recessed-led-kuning?extParam=src%3Dshop%26whid%3D17054237</t>
  </si>
  <si>
    <t>https://www.tokopedia.com/philipslighting-surabaya/philips-downlight-eridani-125-10w-65k-wh-recessed-led-putih?extParam=src%3Dshop%26whid%3D17054237</t>
  </si>
  <si>
    <t>https://www.tokopedia.com/philipslighting-surabaya/philips-downlight-eridani-125-10w-40k-wh-recessed-led-natural?extParam=src%3Dshop%26whid%3D17054237</t>
  </si>
  <si>
    <t>https://www.tokopedia.com/philipslighting-surabaya/philips-downlight-eridani-125-10w-30k-wh-recessed-led-kuning?extParam=src%3Dshop%26whid%3D17054261</t>
  </si>
  <si>
    <t>https://www.tokopedia.com/philipslighting-surabaya/philips-downlight-eridani-100-7w-65k-wh-recessed-led-putih?extParam=src%3Dshop%26whid%3D17054237</t>
  </si>
  <si>
    <t>https://www.tokopedia.com/philipslighting-surabaya/philips-downlight-eridani-100-7w-40k-wh-recessed-led-natural?extParam=src%3Dshop%26whid%3D17054237</t>
  </si>
  <si>
    <t>https://www.tokopedia.com/philipslighting-surabaya/philips-downlight-eridani-100-7w-30k-wh-recessed-led-kuning?extParam=whid%3D12672772%26src%3Dshop</t>
  </si>
  <si>
    <t>https://www.tokopedia.com/philipslighting-surabaya/philips-downlight-eridani-080-3-5w-65k-wh-recessed-led-putih?extParam=src%3Dshop%26whid%3D17054237</t>
  </si>
  <si>
    <t>https://www.tokopedia.com/philipslighting-surabaya/philips-downlight-eridani-080-3-5w-30k-wh-recessed-led-kuning?extParam=src%3Dshop%26whid%3D12672772</t>
  </si>
  <si>
    <t>https://www.tokopedia.com/philipslighting-surabaya/philips-led-stick-7-5w-e27-6500k-putih?extParam=src%3Dshop%26whid%3D17054237</t>
  </si>
  <si>
    <t>https://www.tokopedia.com/philipslighting-surabaya/philips-led-stick-5-5w-e27-6500k-putih?extParam=src%3Dshop%26whid%3D17054261</t>
  </si>
  <si>
    <t>https://www.tokopedia.com/philipslighting-surabaya/philips-glass-recessed-nickle-13804-1x18w-230v?extParam=src%3Dshop%26whid%3D17054261</t>
  </si>
  <si>
    <t>https://www.tokopedia.com/philipslighting-surabaya/philips-recessed-white-66664-1x18w-230v?extParam=src%3Dshop%26whid%3D12672772</t>
  </si>
  <si>
    <t>https://www.tokopedia.com/philipslighting-surabaya/philips-recessed-nickel-66664-1x18w-230v?extParam=src%3Dshop%26whid%3D17054261</t>
  </si>
  <si>
    <t>https://www.tokopedia.com/philipslighting-surabaya/philips-glass-recessed-white-13804-1x18w-230v?extParam=src%3Dshop%26whid%3D17054261</t>
  </si>
  <si>
    <t>https://www.tokopedia.com/philipslighting-surabaya/tornado-24w-cdl-e27-220v-putih?extParam=src%3Dshop%26whid%3D17054201</t>
  </si>
  <si>
    <t>https://www.tokopedia.com/philipslighting-surabaya/tornado-15w-cdl-e27-220v-putih?extParam=src%3Dshop%26whid%3D12672772</t>
  </si>
  <si>
    <t>https://www.tokopedia.com/philipslighting-surabaya/tornado-15w-ww-e27-220v-kuning?extParam=src%3Dshop%26whid%3D12672772</t>
  </si>
  <si>
    <t>https://www.tokopedia.com/philipslighting-surabaya/tornado-12w-cdl-e27-220v-putih?extParam=src%3Dshop%26whid%3D12672772</t>
  </si>
  <si>
    <t>https://www.tokopedia.com/philipslighting-surabaya/tornado-12w-ww-e27-220v-kuning?extParam=src%3Dshop%26whid%3D12672772</t>
  </si>
  <si>
    <t>https://www.tokopedia.com/philipslighting-surabaya/tornado-8w-ww-e27-220v-kuning?extParam=src%3Dshop%26whid%3D12672772</t>
  </si>
  <si>
    <t>https://www.tokopedia.com/philipslighting-surabaya/tornado-5w-ww-e27-220v-kuning?extParam=src%3Dshop%26whid%3D12672772</t>
  </si>
  <si>
    <t>https://www.tokopedia.com/philipslighting-surabaya/essential-32w-cdl-e27-220v-putih?extParam=src%3Dshop%26whid%3D17054261</t>
  </si>
  <si>
    <t>https://www.tokopedia.com/philipslighting-surabaya/essential-23w-cdl-e27-220v-putih?extParam=src%3Dshop%26whid%3D17054201</t>
  </si>
  <si>
    <t>https://www.tokopedia.com/philipslighting-surabaya/essential-23w-ww-e27-220v-kuning?extParam=src%3Dshop%26whid%3D12672772</t>
  </si>
  <si>
    <t>https://www.tokopedia.com/philipslighting-surabaya/essential-18w-cdl-e27-220v-putih?extParam=src%3Dshop%26whid%3D12672772</t>
  </si>
  <si>
    <t>https://www.tokopedia.com/philipslighting-surabaya/essential-18w-ww-e27-220v-kuning?extParam=src%3Dshop%26whid%3D12672772</t>
  </si>
  <si>
    <t>https://www.tokopedia.com/philipslighting-surabaya/essential-14w-cdl-e27-220v-putih?extParam=src%3Dshop%26whid%3D12672772</t>
  </si>
  <si>
    <t>https://www.tokopedia.com/philipslighting-surabaya/essential-14w-ww-e27-220v-kuning?extParam=src%3Dshop%26whid%3D17054261</t>
  </si>
  <si>
    <t>https://www.tokopedia.com/philipslighting-surabaya/essential-11w-cdl-e27-220v-putih?extParam=src%3Dshop%26whid%3D12672772</t>
  </si>
  <si>
    <t>https://www.tokopedia.com/philipslighting-surabaya/essential-11w-ww-e27-220v-kuning?extParam=src%3Dshop%26whid%3D12672772</t>
  </si>
  <si>
    <t>https://www.tokopedia.com/philipslighting-surabaya/essential-8w-cdl-e27-220v-putih?extParam=src%3Dshop%26whid%3D12672772</t>
  </si>
  <si>
    <t>https://www.tokopedia.com/philipslighting-surabaya/essential-8w-ww-e27-220v-kuning?extParam=src%3Dshop%26whid%3D17054201</t>
  </si>
  <si>
    <t>https://www.tokopedia.com/philipslighting-surabaya/essential-5w-cdl-e27-220v-putih?extParam=src%3Dshop%26whid%3D12672772</t>
  </si>
  <si>
    <t>https://www.tokopedia.com/philips-light/lampu-philips-radiantline-downlight-sceneswitch-9w-d105-3-warna?extParam=src%3Dshop%26whid%3D98685</t>
  </si>
  <si>
    <t>https://www.tokopedia.com/philips-light/lampu-philips-radiantline-downlight-sceneswitch-13w-d125-3-warna?extParam=src%3Dshop%26whid%3D98685</t>
  </si>
  <si>
    <t>https://www.tokopedia.com/philips-light/lampu-philips-radiantline-downlight-sceneswitch-17w-d150-3-warna?extParam=src%3Dshop%26whid%3D98685</t>
  </si>
  <si>
    <t>https://www.tokopedia.com/philips-light/promo-3x-lampu-philips-radiantline-downlight-10w-putih-bonus-lampu?extParam=src%3Dshop%26whid%3D98685</t>
  </si>
  <si>
    <t>https://www.tokopedia.com/philips-light/promo-philips-lampu-wifi-neon-flex-led-strip-3m-tunable-color?extParam=src%3Dshop%26whid%3D98685</t>
  </si>
  <si>
    <t>https://www.tokopedia.com/philips-light/promo-3x-lampu-philips-radiantline-ledbulb-9w-kuning-gratis-1-lampu?extParam=src%3Dshop%26whid%3D98685</t>
  </si>
  <si>
    <t>https://www.tokopedia.com/philips-light/promo-3x-lampu-bohlam-philips-radiantline-trueforce-25w-gratis-lampu?extParam=src%3Dshop%26whid%3D98685</t>
  </si>
  <si>
    <t>https://www.tokopedia.com/philips-light/promo-lampu-philips-radiantline-led-strip-dli320t-5m-6w-6500k-24v?extParam=src%3Dshop%26whid%3D98685</t>
  </si>
  <si>
    <t>https://www.tokopedia.com/philips-light/lampu-philips-downlight-dn027c-g3-led12-nw-12w-220-240v-d175?extParam=src%3Dshop%26whid%3D98685</t>
  </si>
  <si>
    <t>https://www.tokopedia.com/philips-light/promo-philips-lampu-spotlight-sl201-070-4-5-w-40k-wh-semi-putih?extParam=src%3Dshop%26whid%3D98685</t>
  </si>
  <si>
    <t>https://www.tokopedia.com/philips-light/beli-3-dapat-4-lampu-bohlam-radiantline-ledbright-14w-putih?extParam=src%3Dshop%26whid%3D98685</t>
  </si>
  <si>
    <t>https://www.tokopedia.com/philips-light/beli-3-dapat-4-lampu-bohlam-multipack-radiantline-ledbright-12w-putih?extParam=src%3Dshop%26whid%3D98685</t>
  </si>
  <si>
    <t>https://www.tokopedia.com/philips-light/beli-3-dapat-4-lampu-bohlam-multipack-radiantline-ledbright-8w-putih?extParam=src%3Dshop%26whid%3D98685</t>
  </si>
  <si>
    <t>https://www.tokopedia.com/philips-light/beli-3-dapat-4-lampu-bohlam-multipack-radiantline-ledbright-10w-putih?extParam=src%3Dshop%26whid%3D98685</t>
  </si>
  <si>
    <t>https://www.tokopedia.com/philips-light/lampu-philips-bohlam-multipack-radiantline-ledbright-8w-putih?extParam=whid%3D98685%26src%3Dshop</t>
  </si>
  <si>
    <t>https://www.tokopedia.com/philips-light/lampu-philips-bohlam-multipack-radiantline-ledbright-10w-putih?extParam=src%3Dshop%26whid%3D98685</t>
  </si>
  <si>
    <t>https://www.tokopedia.com/philips-light/paket-beli-3-dapat-4-lampu-philips-radiantline-ledbulb-15w-30k?extParam=src%3Dshop%26whid%3D98685</t>
  </si>
  <si>
    <t>https://www.tokopedia.com/philips-light/promo-3x-lampu-philips-radiantline-downlight-14w-putih-bonus-lampu?extParam=src%3Dshop%26whid%3D98685</t>
  </si>
  <si>
    <t>https://www.tokopedia.com/philips-light/bundle-set-philips-bohlam-lampu-downlight-white-glass-3w-led-putih?extParam=src%3Dshop%26whid%3D98685</t>
  </si>
  <si>
    <t>https://www.tokopedia.com/philips-light/bundle-set-philips-bohlam-lampu-downlight-nickel-glass-3w-led-kuning?extParam=src%3Dshop%26whid%3D98685</t>
  </si>
  <si>
    <t>https://www.tokopedia.com/philips-light/bundle-set-philips-bohlam-lampu-downlight-white-3w-led-putih?extParam=src%3Dshop%26whid%3D98685</t>
  </si>
  <si>
    <t>https://www.tokopedia.com/philips-light/bundle-set-philips-bohlam-lampu-downlight-nickel-3w-led-kuning?extParam=src%3Dshop%26whid%3D98685</t>
  </si>
  <si>
    <t>https://www.tokopedia.com/philips-light/bundle-set-philips-bohlam-lampu-downlight-white-11w-led-multipack?extParam=src%3Dshop%26whid%3D98685</t>
  </si>
  <si>
    <t>https://www.tokopedia.com/philips-light/bundle-set-philips-bohlam-lampu-downlight-nickel-11w-led-multipack?extParam=src%3Dshop%26whid%3D98685</t>
  </si>
  <si>
    <t>https://www.tokopedia.com/philips-light/bundle-set-philips-bohlam-lampu-downlight-white-9w-led-multipack?extParam=src%3Dshop%26whid%3D98685</t>
  </si>
  <si>
    <t>https://www.tokopedia.com/philips-light/bundle-set-philips-bohlam-lampu-downlight-nickel-9w-led-multipack?extParam=src%3Dshop%26whid%3D98685</t>
  </si>
  <si>
    <t>https://www.tokopedia.com/philips-light/bundle-set-philips-bohlam-lampu-downlight-white-glass-11w-multipack?extParam=src%3Dshop%26whid%3D98685</t>
  </si>
  <si>
    <t>https://www.tokopedia.com/philips-light/bundle-set-philips-bohlam-lampu-downlight-nickel-glass-11w-multipack?extParam=src%3Dshop%26whid%3D98685</t>
  </si>
  <si>
    <t>https://www.tokopedia.com/philips-light/bundle-set-philips-bohlam-lampu-downlight-white-glass-9w-multipack?extParam=whid%3D98685%26src%3Dshop</t>
  </si>
  <si>
    <t>https://www.tokopedia.com/philips-light/bundle-set-philips-bohlam-lampu-downlight-nickel-glass-9w-multipack?extParam=src%3Dshop%26whid%3D98685</t>
  </si>
  <si>
    <t>https://www.tokopedia.com/philips-light/promo-3x-lampu-philips-radiantline-downlight-23w-putih-bonus-lampu?extParam=src%3Dshop%26whid%3D98685</t>
  </si>
  <si>
    <t>https://www.tokopedia.com/philips-light/paket-3x-lampu-philips-downlight-eridani-d200-23w-30k-kuning?extParam=src%3Dshop%26whid%3D98685</t>
  </si>
  <si>
    <t>https://www.tokopedia.com/philips-light/paket-3x-lampu-philips-downlight-eridani-d125-10w-40k-semi-putih?extParam=src%3Dshop%26whid%3D98685</t>
  </si>
  <si>
    <t>https://www.tokopedia.com/philips-light/paket-3x-lampu-philips-downlight-eridani-d100-7w-30k-kuning?extParam=src%3Dshop%26whid%3D98685</t>
  </si>
  <si>
    <t>https://www.tokopedia.com/philips-light/paket-3x-lampu-philips-downlight-eridani-d80-3-5w-30k-kuning?extParam=src%3Dshop%26whid%3D98685</t>
  </si>
  <si>
    <t>https://www.tokopedia.com/philips-light/paket-lampu-philips-radiantline-led-strip-5m-6w-24v-kuning-free-lampu?extParam=src%3Dshop%26whid%3D98685</t>
  </si>
  <si>
    <t>https://www.tokopedia.com/philips-light/paket-lampu-philips-radiantline-led-strip-5m-6w-24v-putih-free-lampu?extParam=whid%3D98685%26src%3Dshop</t>
  </si>
  <si>
    <t>https://www.tokopedia.com/philips-light/promo-philips-4x-smart-wifi-led-downlight-12w-color-dan-remote-control?extParam=src%3Dshop%26whid%3D98685</t>
  </si>
  <si>
    <t>https://www.tokopedia.com/philips-light/paket-3x-lampu-philips-radiantline-downlight-7w-putih-bonus-lampu?extParam=src%3Dshop%26whid%3D98685</t>
  </si>
  <si>
    <t>https://www.tokopedia.com/philips-light/paket-3x-lampu-philips-radiantline-downlight-14w-putih-bonus-lampu?extParam=src%3Dshop%26whid%3D98685</t>
  </si>
  <si>
    <t>https://www.tokopedia.com/philips-light/paket-3x-lampu-philips-radiantline-downlight-23w-putih-bonus-lampu?extParam=src%3Dshop%26whid%3D98685</t>
  </si>
  <si>
    <t>https://www.tokopedia.com/philips-light/paket-3x-lampu-philips-radiantline-downlight-10w-putih-bonus-lampu?extParam=src%3Dshop%26whid%3D98685</t>
  </si>
  <si>
    <t>https://www.tokopedia.com/philips-light/paket-beli-3-dapat-4-philips-radiantline-ledbulb-13w-3000k-kuning?extParam=src%3Dshop%26whid%3D98685</t>
  </si>
  <si>
    <t>https://www.tokopedia.com/philips-light/promo-lampu-philips-radiantline-downlight-dl190b-d150-14w-65k-putih?extParam=whid%3D98685%26src%3Dshop</t>
  </si>
  <si>
    <t>https://www.tokopedia.com/philips-light/promo-lampu-philips-bohlam-multipack-radiantline-ledbright-12w-putih?extParam=whid%3D98685%26src%3Dshop</t>
  </si>
  <si>
    <t>https://www.tokopedia.com/philips-light/philips-nfc-tag-isi-4-pcs?extParam=src%3Dshop%26whid%3D98685</t>
  </si>
  <si>
    <t>https://www.tokopedia.com/philips-light/promo-lampu-philips-downlight-g5-59464-meson-multipack-d125-13w-30k?extParam=src%3Dshop%26whid%3D98685</t>
  </si>
  <si>
    <t>https://www.tokopedia.com/philips-light/promo-lampu-philips-downlight-g5-59464-meson-multipack-d125-13w-65k?extParam=src%3Dshop%26whid%3D98685</t>
  </si>
  <si>
    <t>https://www.tokopedia.com/philips-light/promo-lampu-philips-bohlam-radiantline-trueforce-essential-25w-putih?extParam=src%3Dshop%26whid%3D98685</t>
  </si>
  <si>
    <t>https://www.tokopedia.com/philips-light/lampu-philips-radiantline-downlight-dl190b-d200-23w-65k-putih?extParam=src%3Dshop%26whid%3D98685</t>
  </si>
  <si>
    <t>https://www.tokopedia.com/philips-light/lampu-philips-radiantline-downlight-dl190b-d150-14w-65k-putih?extParam=whid%3D98685%26src%3Dshop</t>
  </si>
  <si>
    <t>https://www.tokopedia.com/philips-light/lampu-philips-radiantline-downlight-dl190b-d125-10w-65k-putih?extParam=src%3Dshop%26whid%3D98685</t>
  </si>
  <si>
    <t>https://www.tokopedia.com/philips-light/lampu-philips-radiantline-downlight-dl190b-d100-7w-65k-putih?extParam=src%3Dshop%26whid%3D98685</t>
  </si>
  <si>
    <t>https://www.tokopedia.com/philips-light/philips-downlight-multipack-59449-meson-g5-105-9w-6500k-putih?extParam=src%3Dshop%26whid%3D98685</t>
  </si>
  <si>
    <t>https://www.tokopedia.com/philips-light/philips-downlight-multipack-59449-meson-g5-105-9w-3000k-kuning?extParam=whid%3D98685%26src%3Dshop</t>
  </si>
  <si>
    <t>https://www.tokopedia.com/philips-light/lampu-philips-radiantline-led-strip-dli320t-5m-8w-6500k-24v-putih?extParam=src%3Dshop%26whid%3D98685</t>
  </si>
  <si>
    <t>https://www.tokopedia.com/philips-light/lampu-philips-radiantline-led-strip-dli320t-5m-8w-2700k-24v-kuning?extParam=src%3Dshop%26whid%3D98685</t>
  </si>
  <si>
    <t>https://www.tokopedia.com/philips-light/lampu-philips-radiantline-led-strip-dli320t-5m-6w-6500k-24v?extParam=src%3Dshop%26whid%3D98685</t>
  </si>
  <si>
    <t>https://www.tokopedia.com/philips-light/lampu-philips-radiantline-led-strip-dli320t-5m-6w-2700k-24v-kuning?extParam=src%3Dshop%26whid%3D98685</t>
  </si>
  <si>
    <t>https://www.tokopedia.com/philips-light/promo-lampu-philips-bohlam-radiantline-trueforce-essential-45w-putih?extParam=src%3Dshop%26whid%3D98685</t>
  </si>
  <si>
    <t>https://www.tokopedia.com/philips-light/promo-lampu-philips-bohlam-radiantline-trueforce-essential-35w-putih?extParam=src%3Dshop%26whid%3D98685</t>
  </si>
  <si>
    <t>https://www.tokopedia.com/philips-light/promo-lampu-philips-bohlam-radiantline-trueforce-essential-20w-putih?extParam=src%3Dshop%26whid%3D98685</t>
  </si>
  <si>
    <t>https://www.tokopedia.com/philips-light/lampu-philips-downlight-dn027c-g3-led20-ww-19w-d225-warm-white?extParam=whid%3D98685%26src%3Dshop</t>
  </si>
  <si>
    <t>https://www.tokopedia.com/philips-light/lampu-philips-downlight-g5-59464-meson-multipack-d125-13w-65k-putih?extParam=src%3Dshop%26whid%3D98685</t>
  </si>
  <si>
    <t>https://www.tokopedia.com/philips-light/lampu-philips-downlight-g5-59464-meson-multipack-d125-13w-30k-kuning?extParam=src%3Dshop%26whid%3D98685</t>
  </si>
  <si>
    <t>https://www.tokopedia.com/philips-light/lampu-philips-downlight-g5-59441-meson-multipack-d80-3-5w-putih?extParam=whid%3D98685%26src%3Dshop</t>
  </si>
  <si>
    <t>https://www.tokopedia.com/philips-light/paket-lampu-9x-philips-bohlam-radiantline-3w-kuning-gratis-3-lampu?extParam=src%3Dshop%26whid%3D98685</t>
  </si>
  <si>
    <t>https://www.tokopedia.com/philips-light/paket-lampu-9x-philips-bohlam-radiantline-3w-putih-gratis-3-lampu?extParam=src%3Dshop%26whid%3D98685</t>
  </si>
  <si>
    <t>https://www.tokopedia.com/philips-light/paket-3x-lampu-philips-bohlam-radiantline-trueforc-essential-45w-putih?extParam=src%3Dshop%26whid%3D98685</t>
  </si>
  <si>
    <t>https://www.tokopedia.com/philips-light/paket-3x-lampu-philips-bohlam-radiantline-trueforc-essential-35w-putih?extParam=whid%3D98685%26src%3Dshop</t>
  </si>
  <si>
    <t>https://www.tokopedia.com/philips-light/lampu-philips-downlight-dn027c-g3-led20-cw-19w-220v-d225-putih?extParam=src%3Dshop%26whid%3D98685</t>
  </si>
  <si>
    <t>https://www.tokopedia.com/philips-light/lampu-philips-downlight-dn027c-g3-led15-nw-15w-220-240v-d200?extParam=src%3Dshop%26whid%3D98685</t>
  </si>
  <si>
    <t>https://www.tokopedia.com/philips-light/lampu-philips-downlight-dn027c-g3-led15-cw-15w-220-240v-d200?extParam=src%3Dshop%26whid%3D98685</t>
  </si>
  <si>
    <t>https://www.tokopedia.com/philips-light/paket-3x-lampu-bohlam-philips-radiantline-trueforce-25w-gratis-lampu?extParam=src%3Dshop%26whid%3D98685</t>
  </si>
  <si>
    <t>https://www.tokopedia.com/philips-light/paket-3x-lampu-philips-radiantline-trueforce-essential-20w-putih?extParam=src%3Dshop%26whid%3D98685</t>
  </si>
  <si>
    <t>https://www.tokopedia.com/philips-light/philips-lampu-taman-essential-smartbright-solar-bollards-square-large-hitam?extParam=src%3Dshop%26whid%3D98685</t>
  </si>
  <si>
    <t>https://www.tokopedia.com/philips-light/philips-lampu-taman-essential-smartbrigt-solar-bollards-square-small-hitam?extParam=src%3Dshop%26whid%3D98685</t>
  </si>
  <si>
    <t>https://www.tokopedia.com/philips-light/philips-lampu-sorot-floodlight-bvp150-30w-4000k-neutral-white-g2?extParam=src%3Dshop%26whid%3D98685</t>
  </si>
  <si>
    <t>https://www.tokopedia.com/philips-light/lampu-philips-bohlam-radiantline-trueforce-essential-45w-putih?extParam=src%3Dshop%26whid%3D98685</t>
  </si>
  <si>
    <t>https://www.tokopedia.com/philips-light/lampu-philips-bohlam-radiantline-trueforce-essential-35w-putih?extParam=src%3Dshop%26whid%3D98685</t>
  </si>
  <si>
    <t>https://www.tokopedia.com/philips-light/lampu-philips-bohlam-radiantline-trueforce-essential-25w-putih?extParam=src%3Dshop%26whid%3D98685</t>
  </si>
  <si>
    <t>https://www.tokopedia.com/philips-light/lampu-philips-bohlam-radiantline-trueforce-essential-20w-putih?extParam=src%3Dshop%26whid%3D98685</t>
  </si>
  <si>
    <t>https://www.tokopedia.com/philips-light/promo-lampu-philips-bohlam-radiantline-ledbright-14w-putih?extParam=src%3Dshop%26whid%3D98685</t>
  </si>
  <si>
    <t>https://www.tokopedia.com/philips-light/lampu-philips-bohlam-radiantline-ledbulb-mini-3w-e27-kuning?extParam=src%3Dshop%26whid%3D98685</t>
  </si>
  <si>
    <t>https://www.tokopedia.com/philips-light/lampu-philips-bohlam-radiantline-ledbulb-mini-3w-e27-putih?extParam=src%3Dshop%26whid%3D98685</t>
  </si>
  <si>
    <t>https://www.tokopedia.com/philips-light/lampu-philips-bohlam-radiantline-ledbright-14w-putih?extParam=src%3Dshop%26whid%3D98685</t>
  </si>
  <si>
    <t>https://www.tokopedia.com/philips-light/lampu-philips-bohlam-multipack-radiantline-ledbright-12w-putih?extParam=src%3Dshop%26whid%3D98685</t>
  </si>
  <si>
    <t>https://www.tokopedia.com/philips-light/paket-lampu-philips-smart-wifi-led-18-5w-color-and-tw-free-lampu?extParam=src%3Dshop%26whid%3D98685</t>
  </si>
  <si>
    <t>https://www.tokopedia.com/philips-light/paket-lampu-philips-smart-wifi-bluetooth-8w-tunable-color-free-lampu?extParam=src%3Dshop%26whid%3D98685</t>
  </si>
  <si>
    <t>https://www.tokopedia.com/philips-light/paket-lampu-philips-smart-wifi-led-13w-tunable-color-free-lampu?extParam=whid%3D98685%26src%3Dshop</t>
  </si>
  <si>
    <t>https://www.tokopedia.com/philips-light/paket-lampu-philips-smart-wifi-led-13w-tunable-white-free-lampu?extParam=src%3Dshop%26whid%3D98685</t>
  </si>
  <si>
    <t>https://www.tokopedia.com/philips-light/paket-lampu-philips-smart-wifi-bluetooth-8w-tunable-white-free-lampu?extParam=src%3Dshop%26whid%3D98685</t>
  </si>
  <si>
    <t>https://www.tokopedia.com/philips-light/paket-lampu-philips-radiantline-ledbulb-11w-kuning-gratis-1-lampu?extParam=src%3Dshop%26whid%3D98685</t>
  </si>
  <si>
    <t>https://www.tokopedia.com/philips-light/paket-lampu-philips-radiantline-ledbulb-9w-kuning-gratis-1-lampu?extParam=src%3Dshop%26whid%3D98685</t>
  </si>
  <si>
    <t>https://www.tokopedia.com/philips-light/paket-lampu-philips-radiantline-ledbulb-5w-kuning-gratis-1-lampu?extParam=src%3Dshop%26whid%3D98685</t>
  </si>
  <si>
    <t>https://www.tokopedia.com/philips-light/paket-lampu-philips-radiantline-ledbulb-7w-kuning-gratis-1-lampu?extParam=src%3Dshop%26whid%3D98685</t>
  </si>
  <si>
    <t>https://www.tokopedia.com/philips-light/lampu-philips-essential-smartbright-solar-indoor-6w?extParam=src%3Dshop%26whid%3D98685</t>
  </si>
  <si>
    <t>https://www.tokopedia.com/philips-light/philips-lampu-taman-essential-smartbright-solar-gate-top-square?extParam=src%3Dshop%26whid%3D98685</t>
  </si>
  <si>
    <t>https://www.tokopedia.com/philips-light/philips-lampu-taman-essential-smartbright-solar-gate-top-round?extParam=whid%3D98685%26src%3Dshop</t>
  </si>
  <si>
    <t>https://www.tokopedia.com/philips-light/philips-lampu-panel-led-rc081v-led27s-865-psu-30x120-putih?extParam=whid%3D98685%26src%3Dshop</t>
  </si>
  <si>
    <t>https://www.tokopedia.com/philips-light/promo-philips-lampu-bohlam-led-bulb-ultra-efficient-7-5w-27k-kuning?extParam=src%3Dshop%26whid%3D98685</t>
  </si>
  <si>
    <t>https://www.tokopedia.com/philips-light/promo-philips-lampu-bohlam-led-bulb-ultra-efficient-5w-27k-kuning?extParam=src%3Dshop%26whid%3D98685</t>
  </si>
  <si>
    <t>https://www.tokopedia.com/philips-light/promo-philips-lampu-bohlam-led-bulb-ultra-efficient-4w-65k-putih?extParam=src%3Dshop%26whid%3D98685</t>
  </si>
  <si>
    <t>https://www.tokopedia.com/philips-light/philips-lampu-dinding-essential-smartbright-solar-wall-up-down?extParam=whid%3D98685%26src%3Dshop</t>
  </si>
  <si>
    <t>https://www.tokopedia.com/philips-light/promo-lampu-philips-radiantline-multipack-bohlam-led-5w-6500k-putih?extParam=src%3Dshop%26whid%3D98685</t>
  </si>
  <si>
    <t>https://www.tokopedia.com/philips-light/promo-lampu-philips-radiantline-bohlam-led-11w-65k?extParam=src%3Dshop%26whid%3D98685</t>
  </si>
  <si>
    <t>https://www.tokopedia.com/philips-light/promo-beli-3-dapat-4-lampu-philips-multipack-radiantline-5w-65k?extParam=src%3Dshop%26whid%3D98685</t>
  </si>
  <si>
    <t>https://www.tokopedia.com/philips-light/promo-beli-3-dapat-4-lampu-philips-multipack-radiantline-7w-65k?extParam=src%3Dshop%26whid%3D98685</t>
  </si>
  <si>
    <t>https://www.tokopedia.com/philips-light/promo-lampu-philips-radiantline-multipack-bohlam-led-11w-6500k?extParam=src%3Dshop%26whid%3D98685</t>
  </si>
  <si>
    <t>https://www.tokopedia.com/philips-light/promo-lampu-philips-radiantline-multipack-bohlam-led-9w-6500k?extParam=src%3Dshop%26whid%3D98685</t>
  </si>
  <si>
    <t>https://www.tokopedia.com/philips-light/promo-philips-lampu-bohlam-led-bulb-ultra-efficient-5w-65k-putih?extParam=src%3Dshop%26whid%3D98685</t>
  </si>
  <si>
    <t>https://www.tokopedia.com/philips-light/promo-beli-3-dapat-4-lampu-philips-multipack-radiantline-11w-65k?extParam=src%3Dshop%26whid%3D98685</t>
  </si>
  <si>
    <t>https://www.tokopedia.com/philips-light/promo-beli-3-dapat-4-lampu-philips-multipack-radiantline-9w-65k?extParam=src%3Dshop%26whid%3D98685</t>
  </si>
  <si>
    <t>https://www.tokopedia.com/philips-light/promo-paket-beli-3-dapat-4-lampu-philips-radiantline-ledbulb-15w-65k?extParam=src%3Dshop%26whid%3D98685</t>
  </si>
  <si>
    <t>https://www.tokopedia.com/philips-light/promo-paket-beli-3-dapat-4-lampu-philips-radiantline-ledbulb-13w-65k?extParam=src%3Dshop%26whid%3D98685</t>
  </si>
  <si>
    <t>https://www.tokopedia.com/philips-light/lampu-philips-downlight-59441-meson-multipack-d80-3-5w-kuning?extParam=src%3Dshop%26whid%3D98685</t>
  </si>
  <si>
    <t>https://www.tokopedia.com/philips-light/lampu-philips-downlight-59466-meson-multipack-d150-17w-putih?extParam=whid%3D98685%26src%3Dshop</t>
  </si>
  <si>
    <t>https://www.tokopedia.com/philips-light/lampu-philips-downlight-59469-meson-multipack-d175-21w-putih?extParam=src%3Dshop%26whid%3D98685</t>
  </si>
  <si>
    <t>https://www.tokopedia.com/philips-light/lampu-philips-downlight-59471-meson-multipack-d200-24w-putih?extParam=src%3Dshop%26whid%3D98685</t>
  </si>
  <si>
    <t>https://www.tokopedia.com/philips-light/promo-philips-lampu-bohlam-led-bulb-ultra-efficient-4w-27k-kuning?extParam=src%3Dshop%26whid%3D98685</t>
  </si>
  <si>
    <t>https://www.tokopedia.com/philips-light/lampu-philips-downlight-dn027c-g3-led9-ww-9w-220-240v-d150?extParam=src%3Dshop%26whid%3D98685</t>
  </si>
  <si>
    <t>https://www.tokopedia.com/philips-light/lampu-philips-downlight-dn027c-g3-led9-nw-9w-220-240v-d150?extParam=src%3Dshop%26whid%3D98685</t>
  </si>
  <si>
    <t>https://www.tokopedia.com/philips-light/lampu-philips-downlight-dn027c-g3-led9-cw-9w-220-240v-d150?extParam=src%3Dshop%26whid%3D98685</t>
  </si>
  <si>
    <t>https://www.tokopedia.com/philips-light/promo-lampu-philips-radiantline-bohlam-led-15w-6500k-putih?extParam=src%3Dshop%26whid%3D98685</t>
  </si>
  <si>
    <t>https://www.tokopedia.com/philips-light/promo-lampu-philips-radiantline-rechargeable-bohlam-led-8w-6500k?extParam=src%3Dshop%26whid%3D98685</t>
  </si>
  <si>
    <t>https://www.tokopedia.com/philips-light/philips-lampu-taman-smartbright-solar-bollards-round-large?extParam=src%3Dshop%26whid%3D98685</t>
  </si>
  <si>
    <t>https://www.tokopedia.com/philips-light/philips-lampu-taman-smartbright-solar-bollards-round-small?extParam=src%3Dshop%26whid%3D98685</t>
  </si>
  <si>
    <t>https://www.tokopedia.com/philips-light/philips-lampu-taman-smartbright-solar-bollards-square-spike?extParam=src%3Dshop%26whid%3D98685</t>
  </si>
  <si>
    <t>https://www.tokopedia.com/philips-light/philips-lampu-taman-smartbright-solar-bollards-round-spike?extParam=src%3Dshop%26whid%3D98685</t>
  </si>
  <si>
    <t>https://www.tokopedia.com/philips-light/philips-lampu-taman-smartbright-solar-spot-spikes-large?extParam=src%3Dshop%26whid%3D98685</t>
  </si>
  <si>
    <t>https://www.tokopedia.com/philips-light/philips-lampu-taman-smartbright-solar-spot-spikes-small?extParam=src%3Dshop%26whid%3D98685</t>
  </si>
  <si>
    <t>https://www.tokopedia.com/philips-light/promo-lampu-philips-radiantline-rechargeable-bohlam-led-11w-6500k?extParam=src%3Dshop%26whid%3D98685</t>
  </si>
  <si>
    <t>https://www.tokopedia.com/philips-light/promo-lampu-philips-radiantline-bohlam-led-13w-6500k-putih?extParam=src%3Dshop%26whid%3D98685</t>
  </si>
  <si>
    <t>https://www.tokopedia.com/philips-light/promo-lampu-philips-radiantline-multipack-bohlam-led-7w-6500k-putih?extParam=src%3Dshop%26whid%3D98685</t>
  </si>
  <si>
    <t>https://www.tokopedia.com/philips-light/lampu-philips-downlight-dn027c-g3-led12-ww-12w-220-240v-d150?extParam=src%3Dshop%26whid%3D98685</t>
  </si>
  <si>
    <t>https://www.tokopedia.com/philips-light/philips-lampu-dn027c-led12-ww-12w-220-d175-kuning?extParam=src%3Dshop%26whid%3D98685</t>
  </si>
  <si>
    <t>https://www.tokopedia.com/philips-light/promo-philips-smart-wifi-led-downlight-9w-tunable-white-putih?extParam=src%3Dshop%26whid%3D98685</t>
  </si>
  <si>
    <t>https://www.tokopedia.com/philips-light/philips-lampu-wifi-neon-flex-led-strip-3m-tunable-color?extParam=whid%3D98685%26src%3Dshop</t>
  </si>
  <si>
    <t>https://www.tokopedia.com/philips-light/philips-lampu-bohlam-smart-wifi-led-filament-6-3w-g95-e27-color-rgb?extParam=src%3Dshop%26whid%3D98685</t>
  </si>
  <si>
    <t>https://www.tokopedia.com/philips-light/philips-lampu-bohlam-smart-wifi-led-filament-6-3w-st64-e27-color-rgb?extParam=whid%3D98685%26src%3Dshop</t>
  </si>
  <si>
    <t>https://www.tokopedia.com/philips-light/philips-lampu-bohlam-smart-wifi-led-filament-6-3w-a60-e27-color-rgb?extParam=src%3Dshop%26whid%3D98685</t>
  </si>
  <si>
    <t>https://www.tokopedia.com/philips-light/paket-lampu-philips-radiantline-multipack-11w-putih-gratis-2-lampu?extParam=src%3Dshop%26whid%3D98685</t>
  </si>
  <si>
    <t>https://www.tokopedia.com/philips-light/paket-lampu-philips-radiantline-multipack-7w-putih-gratis-2-lampu?extParam=src%3Dshop%26whid%3D98685</t>
  </si>
  <si>
    <t>https://www.tokopedia.com/philips-light/paket-lampu-philips-radiantline-multipack-5w-putih-gratis-2-lampu?extParam=src%3Dshop%26whid%3D98685</t>
  </si>
  <si>
    <t>https://www.tokopedia.com/philips-light/paket-9x-lampu-philips-radiantline-11w-putih-gratis-3-lampu?extParam=whid%3D98685%26src%3Dshop</t>
  </si>
  <si>
    <t>https://www.tokopedia.com/philips-light/paket-9x-lampu-philips-radiantline-5w-putih-gratis-3-lampu?extParam=src%3Dshop%26whid%3D98685</t>
  </si>
  <si>
    <t>https://www.tokopedia.com/philips-light/lampu-philips-downlight-eridani-led18-d200-23w-30k-kuning?extParam=src%3Dshop%26whid%3D98685</t>
  </si>
  <si>
    <t>https://www.tokopedia.com/philips-light/lampu-philips-downlight-eridani-led8-d125-10w-65k-putih?extParam=src%3Dshop%26whid%3D98685</t>
  </si>
  <si>
    <t>https://www.tokopedia.com/philips-light/lampu-philips-downlight-eridani-led8-d125-10w-40k-natural?extParam=src%3Dshop%26whid%3D98685</t>
  </si>
  <si>
    <t>https://www.tokopedia.com/philips-light/lampu-philips-downlight-eridani-led8-d125-10w-30k-kuning?extParam=src%3Dshop%26whid%3D98685</t>
  </si>
  <si>
    <t>https://www.tokopedia.com/philips-light/lampu-philips-downlight-eridani-led6-d100-7w-30k-kuning?extParam=src%3Dshop%26whid%3D98685</t>
  </si>
  <si>
    <t>https://www.tokopedia.com/philips-light/lampu-philips-downlight-eridani-led3-d80-3-5w-65k-putih?extParam=src%3Dshop%26whid%3D98685</t>
  </si>
  <si>
    <t>https://www.tokopedia.com/philips-light/lampu-philips-downlight-eridani-led3-d80-3-5w-40k-natural?extParam=src%3Dshop%26whid%3D98685</t>
  </si>
  <si>
    <t>https://www.tokopedia.com/philips-light/lampu-philips-downlight-eridani-led3-d80-3-5w-30k-kuning?extParam=whid%3D98685%26src%3Dshop</t>
  </si>
  <si>
    <t>https://www.tokopedia.com/philips-light/lampu-philips-downlight-59441-meson-d80-3-5w-30k-kuning-g5?extParam=src%3Dshop%26whid%3D98685</t>
  </si>
  <si>
    <t>https://www.tokopedia.com/philips-light/lampu-philips-downlight-59471-meson-d200-24w-65k-putih-g5?extParam=src%3Dshop%26whid%3D98685</t>
  </si>
  <si>
    <t>https://www.tokopedia.com/philips-light/lampu-philips-downlight-59471-meson-d200-24w-30k-kuning-g5?extParam=whid%3D98685%26src%3Dshop</t>
  </si>
  <si>
    <t>https://www.tokopedia.com/philips-light/lampu-philips-downlight-59469-meson-d175-21w-30k-kuning-g5?extParam=src%3Dshop%26whid%3D98685</t>
  </si>
  <si>
    <t>https://www.tokopedia.com/philips-light/lampu-philips-downlight-59469-meson-d175-21w-65k-putih-g5?extParam=whid%3D98685%26src%3Dshop</t>
  </si>
  <si>
    <t>https://www.tokopedia.com/philips-light/lampu-philips-downlight-59466-meson-d150-17w-30k-kuning-g5?extParam=src%3Dshop%26whid%3D98685</t>
  </si>
  <si>
    <t>https://www.tokopedia.com/philips-light/lampu-philips-downlight-59466-meson-d150-17w-65k-putih-g-5?extParam=src%3Dshop%26whid%3D98685</t>
  </si>
  <si>
    <t>https://www.tokopedia.com/philips-light/lampu-philips-downlight-59464-meson-d125-13w-65k-putih-g5?extParam=src%3Dshop%26whid%3D98685</t>
  </si>
  <si>
    <t>https://www.tokopedia.com/philips-light/lampu-philips-downlight-59464-meson-d125-13w-30k-kuning-g5?extParam=src%3Dshop%26whid%3D98685</t>
  </si>
  <si>
    <t>https://www.tokopedia.com/philips-light/lampu-philips-downlight-59449-meson-d105-9w-30k-kuning-g5?extParam=src%3Dshop%26whid%3D98685</t>
  </si>
  <si>
    <t>https://www.tokopedia.com/philips-light/lampu-philips-downlight-59449-meson-d105-9w-65k-putih-g5?extParam=src%3Dshop%26whid%3D98685</t>
  </si>
  <si>
    <t>https://www.tokopedia.com/philips-light/lampu-philips-downlight-59447-meson-d90-5-5w-30k-kuning-g5?extParam=src%3Dshop%26whid%3D98685</t>
  </si>
  <si>
    <t>https://www.tokopedia.com/philips-light/lampu-philips-downlight-59447-meson-d90-5-5w-65k-putih-g5?extParam=src%3Dshop%26whid%3D98685</t>
  </si>
  <si>
    <t>https://www.tokopedia.com/philips-light/lampu-philips-downlight-59441-meson-d80-3-5w-65k-putih-g5?extParam=src%3Dshop%26whid%3D98685</t>
  </si>
  <si>
    <t>https://www.tokopedia.com/philips-light/lampu-philips-downlight-59447-meson-multipack-d90-5-5w-65k-putih-g5?extParam=src%3Dshop%26whid%3D98685</t>
  </si>
  <si>
    <t>https://www.tokopedia.com/philips-light/lampu-philips-downlight-59447-meson-multipack-d90-5-5w-30k-kuning-g5?extParam=src%3Dshop%26whid%3D98685</t>
  </si>
  <si>
    <t>https://www.tokopedia.com/philips-light/philips-lampu-downlight-ultra-efficient-6-5w-30k-kuning?extParam=src%3Dshop%26whid%3D98685</t>
  </si>
  <si>
    <t>https://www.tokopedia.com/philips-light/philips-lampu-downlight-ultra-efficient-6-5w-40k-semi-putih?extParam=src%3Dshop%26whid%3D98685</t>
  </si>
  <si>
    <t>https://www.tokopedia.com/philips-light/philips-lampu-downlight-ultra-efficient-2w-30k-kuning?extParam=src%3Dshop%26whid%3D98685</t>
  </si>
  <si>
    <t>https://www.tokopedia.com/philips-light/philips-lampu-downlight-ultra-efficient-2w-65k-putih?extParam=src%3Dshop%26whid%3D98685</t>
  </si>
  <si>
    <t>https://www.tokopedia.com/philips-light/philips-lampu-downlight-ultra-efficient-2-2w-65k-putih?extParam=whid%3D98685%26src%3Dshop</t>
  </si>
  <si>
    <t>https://www.tokopedia.com/philips-light/philips-lampu-downlight-ultra-efficient-6-5w-65k-putih?extParam=src%3Dshop%26whid%3D98685</t>
  </si>
  <si>
    <t>https://www.tokopedia.com/philips-light/philips-lampu-downlight-ultra-efficient-4-8w-30k-kuning?extParam=src%3Dshop%26whid%3D98685</t>
  </si>
  <si>
    <t>https://www.tokopedia.com/philips-light/philips-lampu-downlight-ultra-efficient-4-8w-65k-putih?extParam=src%3Dshop%26whid%3D98685</t>
  </si>
  <si>
    <t>https://www.tokopedia.com/philips-light/paket-beli-3-dapat-4-lampu-philips-radiantline-ledbulb-15w-65k-putih?extParam=whid%3D98685%26src%3Dshop</t>
  </si>
  <si>
    <t>https://www.tokopedia.com/philips-light/lampu-philips-radiantline-bohlam-led-15w-6500k-putih?extParam=src%3Dshop%26whid%3D98685</t>
  </si>
  <si>
    <t>https://www.tokopedia.com/philips-light/lampu-philips-radiantline-bohlam-led-15w-3000k-kuning?extParam=src%3Dshop%26whid%3D98685</t>
  </si>
  <si>
    <t>https://www.tokopedia.com/philips-light/lampu-philips-sorot-showroom-led-10w-4000k-24d-st033t-putih?extParam=src%3Dshop%26whid%3D98685</t>
  </si>
  <si>
    <t>https://www.tokopedia.com/philips-light/philips-kap-rumah-lampu-downlight-66661-recessed-nickel-1x5w-230v?extParam=whid%3D98685%26src%3Dshop</t>
  </si>
  <si>
    <t>https://www.tokopedia.com/philips-light/philips-kap-rumah-lampu-downlight-66662-recessed-nickel-1x9w-230v?extParam=src%3Dshop%26whid%3D98685</t>
  </si>
  <si>
    <t>https://www.tokopedia.com/philips-light/philips-kap-rumah-lampu-downlight-glass-recessed-nk-13803-1x11w-230v?extParam=whid%3D98685%26src%3Dshop</t>
  </si>
  <si>
    <t>https://www.tokopedia.com/philips-light/philips-kap-rumah-lampu-downlight-glass-recessed-nk-13801-1x5w-230v?extParam=src%3Dshop%26whid%3D98685</t>
  </si>
  <si>
    <t>https://www.tokopedia.com/philips-light/philips-kap-rumah-lampu-downlight-glass-recessed-wh-13802-1x9w-230v?extParam=src%3Dshop%26whid%3D98685</t>
  </si>
  <si>
    <t>https://www.tokopedia.com/philips-light/philips-kap-rumah-lampu-downlight-glass-recessed-wh-13803-1x11w-230v?extParam=src%3Dshop%26whid%3D98685</t>
  </si>
  <si>
    <t>https://www.tokopedia.com/philips-light/philips-lampu-spotlight-essential-mr16-led-3w-24d-putih?extParam=src%3Dshop%26whid%3D98685</t>
  </si>
  <si>
    <t>https://www.tokopedia.com/philips-light/philips-lampu-spotlight-essential-mr16-led-5w-24d-putih?extParam=src%3Dshop%26whid%3D98685</t>
  </si>
  <si>
    <t>https://www.tokopedia.com/philips-light/philips-lampu-bohlam-led-ultra-efficient-7-5w-27k-warm-white?extParam=whid%3D98685%26src%3Dshop</t>
  </si>
  <si>
    <t>https://www.tokopedia.com/philips-light/philips-lampu-bohlam-led-ultra-efficient-7-5w-65k-cool-daylight?extParam=src%3Dshop%26whid%3D98685</t>
  </si>
  <si>
    <t>https://www.tokopedia.com/philips-light/philips-lampu-bohlam-led-ultra-efficient-5w-27k-warm-white?extParam=whid%3D98685%26src%3Dshop</t>
  </si>
  <si>
    <t>https://www.tokopedia.com/philips-light/philips-lampu-bohlam-led-ultra-efficient-5w-65k-cool-daylight?extParam=src%3Dshop%26whid%3D98685</t>
  </si>
  <si>
    <t>https://www.tokopedia.com/philips-light/philips-lampu-bohlam-led-ultra-efficient-4w-27k-warm-white?extParam=src%3Dshop%26whid%3D98685</t>
  </si>
  <si>
    <t>https://www.tokopedia.com/philips-light/philips-lampu-bohlam-led-ultra-efficient-4w-65k-cool-daylight?extParam=src%3Dshop%26whid%3D98685</t>
  </si>
  <si>
    <t>https://www.tokopedia.com/philips-light/philips-lampu-baret-led-ceiling-cl254-20w-65k-putih?extParam=src%3Dshop%26whid%3D98685</t>
  </si>
  <si>
    <t>https://www.tokopedia.com/philips-light/lampu-philips-downlight-59465-meson-kotak-125-13w-30k-kuning?extParam=src%3Dshop%26whid%3D98685</t>
  </si>
  <si>
    <t>https://www.tokopedia.com/philips-light/lampu-philips-downlight-59467-meson-kotak-150-17w-30k-kuning?extParam=src%3Dshop%26whid%3D98685</t>
  </si>
  <si>
    <t>https://www.tokopedia.com/philips-light/lampu-philips-downlight-59451-meson-kotak-105-9w-30k-kuning?extParam=src%3Dshop%26whid%3D98685</t>
  </si>
  <si>
    <t>https://www.tokopedia.com/philips-light/packing-kayu-besar?extParam=src%3Dshop%26whid%3D98685</t>
  </si>
  <si>
    <t>https://www.tokopedia.com/philips-light/packing-kayu-kecil?extParam=src%3Dshop%26whid%3D98685</t>
  </si>
  <si>
    <t>https://www.tokopedia.com/philips-light/paket-philips-3x-smart-wifi-led-5w-tunable-white-color-free-lampu?extParam=src%3Dshop%26whid%3D98685</t>
  </si>
  <si>
    <t>https://www.tokopedia.com/philips-light/lampu-philips-downlight-dn027b-g3-d125-9w-30k-kuning?extParam=src%3Dshop%26whid%3D98685</t>
  </si>
  <si>
    <t>https://www.tokopedia.com/philips-light/lampu-philips-downlight-dn027b-g3-d100-6w-65k-putih-cw?extParam=src%3Dshop%26whid%3D98685</t>
  </si>
  <si>
    <t>https://www.tokopedia.com/philips-light/lampu-philips-downlight-dn027b-g3-d100-6w-40k-natural?extParam=src%3Dshop%26whid%3D98685</t>
  </si>
  <si>
    <t>https://www.tokopedia.com/philips-light/lampu-philips-downlight-dn027b-g3-d175-15w-40k-natural?extParam=src%3Dshop%26whid%3D98685</t>
  </si>
  <si>
    <t>https://www.tokopedia.com/philips-light/lampu-philips-downlight-dn027b-g3-d200-19w-40k-natural?extParam=src%3Dshop%26whid%3D98685</t>
  </si>
  <si>
    <t>https://www.tokopedia.com/philips-light/lampu-philips-downlight-dn027b-g3-d200-19w-30k-kuning?extParam=src%3Dshop%26whid%3D98685</t>
  </si>
  <si>
    <t>https://www.tokopedia.com/philips-light/lampu-philips-downlight-dn027b-g3-d150-12w-40k-natural?extParam=src%3Dshop%26whid%3D98685</t>
  </si>
  <si>
    <t>https://www.tokopedia.com/philips-light/lampu-philips-downlight-dn027b-g3-d125-9w-40k-natural?extParam=src%3Dshop%26whid%3D98685</t>
  </si>
  <si>
    <t>https://www.tokopedia.com/philips-light/philips-accesories-panel-lampu-rc048z?extParam=src%3Dshop%26whid%3D98685</t>
  </si>
  <si>
    <t>https://www.tokopedia.com/philips-light/philips-kap-rumah-lampu-downlight-glass-recessed-nk-13802-1x9w-230v?extParam=src%3Dshop%26whid%3D98685</t>
  </si>
  <si>
    <t>https://www.tokopedia.com/philips-light/philips-kap-rumah-lampu-downlight-glass-recessed-wh-13801-1x5w-230v?extParam=src%3Dshop%26whid%3D98685</t>
  </si>
  <si>
    <t>https://www.tokopedia.com/philips-light/rumah-kap-rumah-lampu-downlight-66661-recessed-white-1x5w-230v?extParam=src%3Dshop%26whid%3D98685</t>
  </si>
  <si>
    <t>https://www.tokopedia.com/philips-light/philips-kap-rumah-lampu-downlight-66662-recessed-white-1x9w-230v?extParam=src%3Dshop%26whid%3D98685</t>
  </si>
  <si>
    <t>https://www.tokopedia.com/philips-light/philips-kap-rumah-lampu-downlight-66663-recessed-white-1x11w-230v?extParam=src%3Dshop%26whid%3D98685</t>
  </si>
  <si>
    <t>https://www.tokopedia.com/philips-light/philips-kap-rumah-lampu-downlight-66663-recessed-nickel-1x11w-230v?extParam=src%3Dshop%26whid%3D98685</t>
  </si>
  <si>
    <t>https://www.tokopedia.com/philips-light/philips-lampu-proyek-sorot-floodlight-bvp151-70w-4000k-netral-white?extParam=src%3Dshop%26whid%3D98685</t>
  </si>
  <si>
    <t>https://www.tokopedia.com/philips-light/philips-lampu-proyek-sorot-floodlight-bvp151-30w-6500k-cool-white?extParam=src%3Dshop%26whid%3D98685</t>
  </si>
  <si>
    <t>https://www.tokopedia.com/philips-light/philips-lampu-proyek-sorot-floodlight-bvp151-30w-4000k-netral-white?extParam=src%3Dshop%26whid%3D98685</t>
  </si>
  <si>
    <t>https://www.tokopedia.com/philips-light/philips-lampu-proyek-sorot-floodlight-bvp151-200w-3000k-warm-white?extParam=src%3Dshop%26whid%3D98685</t>
  </si>
  <si>
    <t>https://www.tokopedia.com/philips-light/philips-lampu-proyek-sorot-floodlight-bvp150-50w-6500k-cool-white-g2?extParam=src%3Dshop%26whid%3D98685</t>
  </si>
  <si>
    <t>https://www.tokopedia.com/philips-light/philips-lampu-proyek-sorot-floodlight-bvp150-30w-3000k-warm-white-g2?extParam=whid%3D98685%26src%3Dshop</t>
  </si>
  <si>
    <t>https://www.tokopedia.com/philips-light/philips-lampu-baret-led-ceiling-cl254-12w-65k-putih?extParam=src%3Dshop%26whid%3D98685</t>
  </si>
  <si>
    <t>https://www.tokopedia.com/philips-light/lampu-philips-sorot-showroom-led-10w-3000k-36d-st033t-hitam?extParam=whid%3D98685%26src%3Dshop</t>
  </si>
  <si>
    <t>https://www.tokopedia.com/philips-light/lampu-philips-sorot-showroom-led-7w-4000k-36d-st033t-putih?extParam=whid%3D98685%26src%3Dshop</t>
  </si>
  <si>
    <t>https://www.tokopedia.com/philips-light/lampu-philips-sorot-showroom-led-10w-4000k-36d-st033t-putih?extParam=src%3Dshop%26whid%3D98685</t>
  </si>
  <si>
    <t>https://www.tokopedia.com/philips-light/lampu-philips-sorot-showroom-led-7w-4000k-36d-st033t-hitam?extParam=src%3Dshop%26whid%3D98685</t>
  </si>
  <si>
    <t>https://www.tokopedia.com/philips-light/lampu-philips-sorot-showroom-led-7w-3000k-36d-st033t-hitam?extParam=src%3Dshop%26whid%3D98685</t>
  </si>
  <si>
    <t>https://www.tokopedia.com/philips-light/lampu-philips-sorot-showroom-led-10w-3000k-24d-st033t-hitam?extParam=src%3Dshop%26whid%3D98685</t>
  </si>
  <si>
    <t>https://www.tokopedia.com/philips-light/lampu-philips-sorot-showroom-led-10w-4000k-36d-st033t-hitam?extParam=src%3Dshop%26whid%3D98685</t>
  </si>
  <si>
    <t>https://www.tokopedia.com/philips-light/lampu-philips-sorot-showroom-led-7w-3000k-36d-st033t-putih?extParam=src%3Dshop%26whid%3D98685</t>
  </si>
  <si>
    <t>https://www.tokopedia.com/philips-light/lampu-philips-sorot-showroom-led-10w-3000k-36d-st033t-putih?extParam=src%3Dshop%26whid%3D98685</t>
  </si>
  <si>
    <t>https://www.tokopedia.com/philips-light/lampu-philips-sorot-showroom-led-10w-3000k-24d-st033t-putih?extParam=src%3Dshop%26whid%3D98685</t>
  </si>
  <si>
    <t>https://www.tokopedia.com/philips-light/lampu-philips-sorot-showroom-led-10w-4000k-24d-st033t-hitam?extParam=src%3Dshop%26whid%3D98685</t>
  </si>
  <si>
    <t>https://www.tokopedia.com/philips-light/philips-lampu-spotlight-essential-led-mr16-gu-5-3-4-5w-36d-putih?extParam=whid%3D98685%26src%3Dshop</t>
  </si>
  <si>
    <t>https://www.tokopedia.com/philips-light/philips-ledtube-batten-bn015-cool-daylight-l1200?extParam=src%3Dshop%26whid%3D98685</t>
  </si>
  <si>
    <t>https://www.tokopedia.com/philips-light/paket-beli-3-dapat-4-lampu-philips-radiantline-ledbulb-13w-65k-putih?extParam=src%3Dshop%26whid%3D98685</t>
  </si>
  <si>
    <t>https://www.tokopedia.com/philips-light/paket-philips-smart-led-multipack-2ct-rgb-telkomsel-orbit-star-n1?extParam=src%3Dshop%26whid%3D98685</t>
  </si>
  <si>
    <t>https://www.tokopedia.com/philips-light/paket-philips-2pcs-smart-led-13w-tw-telkomsel-orbit-star-n1?extParam=src%3Dshop%26whid%3D98685</t>
  </si>
  <si>
    <t>https://www.tokopedia.com/philips-light/paket-philips-hue-starterkit-white-logitech-g102-mouse-gaming-black?extParam=src%3Dshop%26whid%3D98685</t>
  </si>
  <si>
    <t>https://www.tokopedia.com/philips-light/paket-philips-hue-starterkit-white-logitech-g102-mouse-gaming?extParam=src%3Dshop%26whid%3D98685</t>
  </si>
  <si>
    <t>https://www.tokopedia.com/philips-light/philips-lampu-proyek-sorot-floodlight-bvp150-50w-4000k-netral-white-g2?extParam=src%3Dshop%26whid%3D98685</t>
  </si>
  <si>
    <t>https://www.tokopedia.com/philips-light/philips-lampu-proyek-sorot-floodlight-bvp150-50w-3000k-warm-white-g2?extParam=src%3Dshop%26whid%3D98685</t>
  </si>
  <si>
    <t>https://www.tokopedia.com/philips-light/philips-lampu-proyek-sorot-floodlight-bvp150-20w-4000k-netral-white-g2?extParam=whid%3D98685%26src%3Dshop</t>
  </si>
  <si>
    <t>https://www.tokopedia.com/philips-light/philips-lampu-sorot-floodlight-bvp150-20w-3000k-warm-white-g2?extParam=src%3Dshop%26whid%3D98685</t>
  </si>
  <si>
    <t>https://www.tokopedia.com/philips-light/philips-lampu-proyek-sorot-floodlight-bvp150-10w-4000k-netral-white-g2?extParam=whid%3D98685%26src%3Dshop</t>
  </si>
  <si>
    <t>https://www.tokopedia.com/philips-light/philips-lampu-proyek-sorot-floodlight-bvp150-10w-3000k-warm-white-g2?extParam=src%3Dshop%26whid%3D98685</t>
  </si>
  <si>
    <t>https://www.tokopedia.com/philips-light/philips-lampu-proyek-sorot-floodlight-bvp151-100w-4000k-netral-white?extParam=src%3Dshop%26whid%3D98685</t>
  </si>
  <si>
    <t>https://www.tokopedia.com/philips-light/philips-lampu-proyek-sorot-floodlight-bvp151-100w-6500k-cool-white?extParam=whid%3D98685%26src%3Dshop</t>
  </si>
  <si>
    <t>https://www.tokopedia.com/philips-light/philips-lampu-proyek-sorot-floodlight-bvp151-100w-3000k-warm-white?extParam=src%3Dshop%26whid%3D98685</t>
  </si>
  <si>
    <t>https://www.tokopedia.com/philips-light/philips-lampu-proyek-sorot-floodlight-bvp151-70w-6500k-cool-white?extParam=whid%3D98685%26src%3Dshop</t>
  </si>
  <si>
    <t>https://www.tokopedia.com/philips-light/philips-lampu-proyek-sorot-floodlight-bvp151-70w-3000k-warm-white?extParam=src%3Dshop%26whid%3D98685</t>
  </si>
  <si>
    <t>https://www.tokopedia.com/philips-light/philips-lampu-proyek-sorot-floodlight-bvp151-50w-4000k-netral-white?extParam=src%3Dshop%26whid%3D98685</t>
  </si>
  <si>
    <t>https://www.tokopedia.com/philips-light/philips-lampu-proyek-sorot-floodlight-bvp151-50w-6500k-cool-white?extParam=src%3Dshop%26whid%3D98685</t>
  </si>
  <si>
    <t>https://www.tokopedia.com/philips-light/philips-lampu-proyek-sorot-floodlight-bvp151-50w-3000k-warm-white?extParam=src%3Dshop%26whid%3D98685</t>
  </si>
  <si>
    <t>https://www.tokopedia.com/philips-light/philips-lampu-proyek-sorot-floodlight-bvp151-30w-3000k-warm-white?extParam=src%3Dshop%26whid%3D98685</t>
  </si>
  <si>
    <t>https://www.tokopedia.com/philips-light/philips-smartbright-bulkhead-wl008c-led10-netral-whiteround-bulat?extParam=whid%3D98685%26src%3Dshop</t>
  </si>
  <si>
    <t>https://www.tokopedia.com/philips-light/lampu-philips-led-strip-dli-31087-hv-led-tape-6500k-hl-putih?extParam=src%3Dshop%26whid%3D98685</t>
  </si>
  <si>
    <t>https://www.tokopedia.com/philips-light/lampu-philips-led-strip-dli-31087-hv-led-tape-3000k-hl-kuning?extParam=src%3Dshop%26whid%3D98685</t>
  </si>
  <si>
    <t>https://www.tokopedia.com/philips-light/lampu-philips-led-strip-dli-31086-hv-led-tape-6500k-ll-putih?extParam=whid%3D98685%26src%3Dshop</t>
  </si>
  <si>
    <t>https://www.tokopedia.com/philips-light/lampu-philips-led-strip-dli-31086-hv-led-tape-3000k-ll-kuning?extParam=src%3Dshop%26whid%3D98685</t>
  </si>
  <si>
    <t>https://www.tokopedia.com/philips-light/philips-linea-wall-light-31059-led-tape-3000k-18w-5m?extParam=whid%3D98685%26src%3Dshop</t>
  </si>
  <si>
    <t>https://www.tokopedia.com/philips-light/philips-lampu-baret-led-ceiling-cl200-17w-27k-kuning?extParam=src%3Dshop%26whid%3D98685</t>
  </si>
  <si>
    <t>https://www.tokopedia.com/philips-light/philips-lampu-baret-led-ceiling-cl200-10w-27k-kuning?extParam=src%3Dshop%26whid%3D98685</t>
  </si>
  <si>
    <t>https://www.tokopedia.com/philips-light/lampu-philips-downlight-dn027b-g2-d150-14w-30k-kuning?extParam=src%3Dshop%26whid%3D98685</t>
  </si>
  <si>
    <t>https://www.tokopedia.com/philips-light/lampu-philips-downlight-dn027b-g2-d100-7w-30k-kuning?extParam=src%3Dshop%26whid%3D98685</t>
  </si>
  <si>
    <t>https://www.tokopedia.com/philips-light/philips-lampu-spotlight-sl201-070-4-5-w-40k-wh-semi-putih-recessed-led?extParam=src%3Dshop%26whid%3D98685</t>
  </si>
  <si>
    <t>https://www.tokopedia.com/philips-light/philips-lampu-spotlight-sl201-070-4-5-w-27k-wh-kuning-recessed-led?extParam=whid%3D98685%26src%3Dshop</t>
  </si>
  <si>
    <t>https://www.tokopedia.com/philips-light/philips-lampu-spotlight-sl201-070-3w-27k-wh-kuning-recessed-led?extParam=src%3Dshop%26whid%3D98685</t>
  </si>
  <si>
    <t>https://www.tokopedia.com/philips-light/philips-lampu-spotlight-essential-led-mr16-gu-5-3-3w-36d-putih?extParam=src%3Dshop%26whid%3D98685</t>
  </si>
  <si>
    <t>https://www.tokopedia.com/philips-light/philips-lampu-spotlight-essential-led-mr16-gu-5-3-3w-36d-kuning?extParam=src%3Dshop%26whid%3D98685</t>
  </si>
  <si>
    <t>https://www.tokopedia.com/philips-light/lampu-philips-downlight-outbow-dn027c-d225-23w-30k-kuning?extParam=src%3Dshop%26whid%3D98685</t>
  </si>
  <si>
    <t>https://www.tokopedia.com/philips-light/philips-lampu-baret-led-ceiling-cl254-17w-65k-putih?extParam=src%3Dshop%26whid%3D98685</t>
  </si>
  <si>
    <t>https://www.tokopedia.com/philips-light/philips-lampu-spotlight-essential-led-mr16-gu-5-3-4-5w-36d-kuning?extParam=src%3Dshop%26whid%3D98685</t>
  </si>
  <si>
    <t>https://www.tokopedia.com/philips-light/philips-smartbright-bulkhead-wl008c-led10-netral-white-oval-w?extParam=whid%3D98685%26src%3Dshop</t>
  </si>
  <si>
    <t>https://www.tokopedia.com/philips-light/philips-lampu-sorot-floodlight-bvp150-30w-6500k-cool-white-g2?extParam=src%3Dshop%26whid%3D98685</t>
  </si>
  <si>
    <t>https://www.tokopedia.com/philips-light/philips-lampu-sorot-floodlight-bvp150-20w-6500k-cool-white-g2?extParam=src%3Dshop%26whid%3D98685</t>
  </si>
  <si>
    <t>https://www.tokopedia.com/philips-light/philips-lampu-sorot-floodlight-bvp150-10w-6500k-cool-white-g2?extParam=src%3Dshop%26whid%3D98685</t>
  </si>
  <si>
    <t>https://www.tokopedia.com/philips-light/philips-4x-smart-wifi-led-downlight-12w-color-dan-remote-control?extParam=src%3Dshop%26whid%3D98685</t>
  </si>
  <si>
    <t>https://www.tokopedia.com/philips-light/philips-lampu-meja-led-desk-light-donutclip-rechargeable-3w-white?extParam=src%3Dshop%26whid%3D98685</t>
  </si>
  <si>
    <t>https://www.tokopedia.com/philips-light/philips-lampu-smart-wifi-led-strip-set-starter-kit-4m-color-rgb?extParam=src%3Dshop%26whid%3D98685</t>
  </si>
  <si>
    <t>https://www.tokopedia.com/philips-light/philips-driver-magneos-dl262-12w?extParam=src%3Dshop%26whid%3D98685</t>
  </si>
  <si>
    <t>https://www.tokopedia.com/philips-light/philips-driver-magneos-dl262-9w?extParam=src%3Dshop%26whid%3D98685</t>
  </si>
  <si>
    <t>https://www.tokopedia.com/philips-light/philips-driver-magneos-dl262-6w?extParam=src%3Dshop%26whid%3D98685</t>
  </si>
  <si>
    <t>https://www.tokopedia.com/philips-light/philips-driver-magneos-dl262-4w?extParam=src%3Dshop%26whid%3D98685</t>
  </si>
  <si>
    <t>https://www.tokopedia.com/philips-light/paket-beli-3-dapat-4-lampu-philips-multipack-radiantline-11w-6500k?extParam=src%3Dshop%26whid%3D98685</t>
  </si>
  <si>
    <t>https://www.tokopedia.com/philips-light/paket-beli-3-dapat-4-lampu-philips-multipack-radiantline-9w-6500k?extParam=src%3Dshop%26whid%3D98685</t>
  </si>
  <si>
    <t>https://www.tokopedia.com/philips-light/paket-beli-3-dapat-4-lampu-philips-multipack-radiantline-7w-6500k?extParam=src%3Dshop%26whid%3D98685</t>
  </si>
  <si>
    <t>https://www.tokopedia.com/philips-light/paket-beli-3-dapat-4-lampu-philips-multipack-radiantline-5w-6500k?extParam=src%3Dshop%26whid%3D98685</t>
  </si>
  <si>
    <t>https://www.tokopedia.com/philips-light/lampu-philips-slim-downlight-dl262-magneos-d150-12w-65k-putih?extParam=src%3Dshop%26whid%3D98685</t>
  </si>
  <si>
    <t>https://www.tokopedia.com/philips-light/lampu-philips-slim-downlight-dl262-magneos-d150-12w-30k-kuning?extParam=src%3Dshop%26whid%3D98685</t>
  </si>
  <si>
    <t>https://www.tokopedia.com/philips-light/lampu-philips-slim-downlight-dl262-magneos-d125-9w-65k-putih?extParam=src%3Dshop%26whid%3D98685</t>
  </si>
  <si>
    <t>https://www.tokopedia.com/philips-light/lampu-philips-slim-downlight-dl262-magneos-d125-9w-40k-natural?extParam=whid%3D98685%26src%3Dshop</t>
  </si>
  <si>
    <t>https://www.tokopedia.com/philips-light/lampu-philips-slim-downlight-dl262-magneos-d100-6w-65k-putih?extParam=src%3Dshop%26whid%3D98685</t>
  </si>
  <si>
    <t>https://www.tokopedia.com/philips-light/lampu-philips-slim-downlight-dl262-magneos-d100-6w-40k-natural?extParam=whid%3D98685%26src%3Dshop</t>
  </si>
  <si>
    <t>https://www.tokopedia.com/philips-light/lampu-philips-slim-downlight-dl262-magneos-d100-6w-30k-kuning?extParam=src%3Dshop%26whid%3D98685</t>
  </si>
  <si>
    <t>https://www.tokopedia.com/philips-light/lampu-philips-slim-downlight-dl262-magneos-d75-4w-40k-natural?extParam=src%3Dshop%26whid%3D98685</t>
  </si>
  <si>
    <t>https://www.tokopedia.com/philips-light/lampu-philips-slim-downlight-dl262-magneos-d75-4w-30k-kuning?extParam=src%3Dshop%26whid%3D98685</t>
  </si>
  <si>
    <t>https://www.tokopedia.com/philips-light/philips-lampu-bohlam-smart-wifi-high-lumen-bulb-18-5w-color-rgb?extParam=src%3Dshop%26whid%3D98685</t>
  </si>
  <si>
    <t>https://www.tokopedia.com/philips-light/philips-lampu-bohlam-smart-wifi-minibulb-5w-p45-color-rgb?extParam=src%3Dshop%26whid%3D98685</t>
  </si>
  <si>
    <t>https://www.tokopedia.com/philips-light/philips-lampu-smart-wifi-mobile-portable-10w-color-rgb?extParam=whid%3D98685%26src%3Dshop</t>
  </si>
  <si>
    <t>https://www.tokopedia.com/philips-light/philips-lampu-smart-wifi-bar-linear-dual-6w-6w-color-rgb?extParam=src%3Dshop%26whid%3D98685</t>
  </si>
  <si>
    <t>https://www.tokopedia.com/philips-light/philips-lampu-smart-wifi-bar-linear-single-6w-color-rgb?extParam=src%3Dshop%26whid%3D98685</t>
  </si>
  <si>
    <t>https://www.tokopedia.com/philips-light/philips-lampu-smart-wifi-led-downlight-12w-d150-color-rgb?extParam=src%3Dshop%26whid%3D98685</t>
  </si>
  <si>
    <t>https://www.tokopedia.com/philips-light/philips-lampu-smart-wifi-led-downlight-10w-d125-color-rgb?extParam=src%3Dshop%26whid%3D98685</t>
  </si>
  <si>
    <t>https://www.tokopedia.com/philips-light/philips-lampu-smart-wifi-led-downlight-3-5w-d80-color-rgb?extParam=src%3Dshop%26whid%3D98685</t>
  </si>
  <si>
    <t>https://www.tokopedia.com/philips-light/lampu-philips-radiantline-rechargeable-bohlam-led-11w-6500k?extParam=src%3Dshop%26whid%3D98685</t>
  </si>
  <si>
    <t>https://www.tokopedia.com/philips-light/lampu-philips-radiantline-rechargeable-bohlam-led-8w-6500k?extParam=src%3Dshop%26whid%3D98685</t>
  </si>
  <si>
    <t>https://www.tokopedia.com/philips-light/lampu-philips-radiantline-multipack-bohlam-led-11w-6500k-putih?extParam=src%3Dshop%26whid%3D98685</t>
  </si>
  <si>
    <t>https://www.tokopedia.com/philips-light/lampu-philips-radiantline-multipack-bohlam-led-9w-6500k-putih?extParam=src%3Dshop%26whid%3D98685</t>
  </si>
  <si>
    <t>https://www.tokopedia.com/philips-light/lampu-philips-radiantline-multipack-bohlam-led-7w-6500k-putih?extParam=src%3Dshop%26whid%3D98685</t>
  </si>
  <si>
    <t>https://www.tokopedia.com/philips-light/lampu-philips-radiantline-multipack-bohlam-led-5w-6500k-putih?extParam=src%3Dshop%26whid%3D98685</t>
  </si>
  <si>
    <t>https://www.tokopedia.com/philips-light/lampu-philips-radiantline-bohlam-led-13w-6500k-putih?extParam=src%3Dshop%26whid%3D98685</t>
  </si>
  <si>
    <t>https://www.tokopedia.com/philips-light/lampu-philips-radiantline-bohlam-led-13w-3000k-kuning?extParam=src%3Dshop%26whid%3D98685</t>
  </si>
  <si>
    <t>https://www.tokopedia.com/philips-light/lampu-philips-radiantline-bohlam-led-11w-6500k-putih?extParam=src%3Dshop%26whid%3D12669178</t>
  </si>
  <si>
    <t>https://www.tokopedia.com/philips-light/lampu-philips-radiantline-bohlam-led-11w-3000k-kuning?extParam=src%3Dshop%26whid%3D98685</t>
  </si>
  <si>
    <t>https://www.tokopedia.com/philips-light/lampu-philips-radiantline-bohlam-led-9w-6500k-putih?extParam=src%3Dshop%26whid%3D98685</t>
  </si>
  <si>
    <t>https://www.tokopedia.com/philips-light/lampu-philips-radiantline-bohlam-led-9w-3000k-kuning?extParam=whid%3D98685%26src%3Dshop</t>
  </si>
  <si>
    <t>https://www.tokopedia.com/philips-light/lampu-philips-radiantline-bohlam-led-7w-6500k-putih?extParam=src%3Dshop%26whid%3D98685</t>
  </si>
  <si>
    <t>https://www.tokopedia.com/philips-light/lampu-philips-radiantline-bohlam-led-7w-3000k-kuning?extParam=src%3Dshop%26whid%3D98685</t>
  </si>
  <si>
    <t>https://www.tokopedia.com/philips-light/lampu-philips-radiantline-bohlam-led-5w-6500k-putih?extParam=src%3Dshop%26whid%3D98685</t>
  </si>
  <si>
    <t>https://www.tokopedia.com/philips-light/lampu-philips-radiantline-bohlam-led-5w-3000k-kuning?extParam=src%3Dshop%26whid%3D98685</t>
  </si>
  <si>
    <t>https://www.tokopedia.com/philips-light/philips-lampu-smart-wifi-led-downlight-4w-d80-tunable-white?extParam=src%3Dshop%26whid%3D98685</t>
  </si>
  <si>
    <t>https://www.tokopedia.com/philips-light/philips-lampu-sorot-smartbright-solar-flood-light-large?extParam=src%3Dshop%26whid%3D98685</t>
  </si>
  <si>
    <t>https://www.tokopedia.com/philips-light/philips-lampu-sorot-smartbright-solar-flood-light-medium?extParam=src%3Dshop%26whid%3D98685</t>
  </si>
  <si>
    <t>https://www.tokopedia.com/philips-light/philips-lampu-sorot-smartbright-solar-flood-light-small?extParam=src%3Dshop%26whid%3D98685</t>
  </si>
  <si>
    <t>https://www.tokopedia.com/philips-light/philips-lampu-jalan-smartbright-solar-street-light-large?extParam=src%3Dshop%26whid%3D98685</t>
  </si>
  <si>
    <t>https://www.tokopedia.com/philips-light/philips-lampu-jalan-smartbright-solar-street-light-small?extParam=src%3Dshop%26whid%3D98685</t>
  </si>
  <si>
    <t>https://www.tokopedia.com/philips-light/philips-lampu-dinding-smartbright-solar-wall-light-large?extParam=src%3Dshop%26whid%3D98685</t>
  </si>
  <si>
    <t>https://www.tokopedia.com/philips-light/philips-lampu-dinding-smartbright-solar-wall-light-medium?extParam=src%3Dshop%26whid%3D98685</t>
  </si>
  <si>
    <t>https://www.tokopedia.com/philips-light/philips-lampu-dinding-smartbright-solar-wall-light-small?extParam=src%3Dshop%26whid%3D98685</t>
  </si>
  <si>
    <t>https://www.tokopedia.com/philips-light/philips-lampu-bohlam-smart-wifi-led-multipack-8w-w-bluetooth-color-rgb?extParam=whid%3D98685%26src%3Dshop</t>
  </si>
  <si>
    <t>https://www.tokopedia.com/philips-light/philips-lampu-smart-wifi-led-portable-squire-12w-color-rgb?extParam=src%3Dshop%26whid%3D98685</t>
  </si>
  <si>
    <t>https://www.tokopedia.com/philips-light/philips-lampu-bohlam-smart-wifi-led-13w-with-bluetooth-tunable-white?extParam=src%3Dshop%26whid%3D98685</t>
  </si>
  <si>
    <t>https://www.tokopedia.com/philips-light/philips-lampu-bohlam-smart-wifi-led-13w-with-bluetooth-color-rgb?extParam=src%3Dshop%26whid%3D98685</t>
  </si>
  <si>
    <t>https://www.tokopedia.com/philips-light/philips-lampu-smart-wifi-ceiling-adria-17w-tunable-white-putih?extParam=whid%3D98685%26src%3Dshop</t>
  </si>
  <si>
    <t>https://www.tokopedia.com/philips-light/philips-lampu-smart-wifi-led-mr16-4-9w-gu10-bluetooth-color-rgb?extParam=whid%3D98685%26src%3Dshop</t>
  </si>
  <si>
    <t>https://www.tokopedia.com/philips-light/philips-lampu-bohlam-smart-wifi-led-4-9w-e14-bluetooth-color-rgb?extParam=whid%3D98685%26src%3Dshop</t>
  </si>
  <si>
    <t>https://www.tokopedia.com/philips-light/philips-lampu-bohlam-smart-wifi-led-8w-with-bluetooth-tunable-white?extParam=src%3Dshop%26whid%3D98685</t>
  </si>
  <si>
    <t>https://www.tokopedia.com/philips-light/philips-lampu-bohlam-smart-wifi-led-8w-with-bluetooth-color-rgb?extParam=src%3Dshop%26whid%3D98685</t>
  </si>
  <si>
    <t>https://www.tokopedia.com/philips-light/lampu-philips-downlight-eridani-d200-22w-30k-kuning?extParam=src%3Dshop%26whid%3D98685</t>
  </si>
  <si>
    <t>https://www.tokopedia.com/philips-light/lampu-philips-downlight-eridani-led11-d150-14w-30k-kuning?extParam=src%3Dshop%26whid%3D98685</t>
  </si>
  <si>
    <t>https://www.tokopedia.com/philips-light/philips-hue-white-ambiance-starter-kit-with-bluetooth?extParam=src%3Dshop%26whid%3D98685</t>
  </si>
  <si>
    <t>https://www.tokopedia.com/philips-light/lampu-gantung-philips-3d-printed-luminaire-bell-batik-mega-mendung-tb?extParam=src%3Dshop%26whid%3D98685</t>
  </si>
  <si>
    <t>https://www.tokopedia.com/philips-light/lampu-gantung-philips-3d-printed-luminaire-bell-batik-mega-mendung-g?extParam=src%3Dshop%26whid%3D98685</t>
  </si>
  <si>
    <t>https://www.tokopedia.com/philips-light/philips-simply-switch-saklar-dimmer?extParam=src%3Dshop%26whid%3D98685</t>
  </si>
  <si>
    <t>https://www.tokopedia.com/philips-light/philips-simply-telephone-socket-outlet?extParam=src%3Dshop%26whid%3D98685</t>
  </si>
  <si>
    <t>https://www.tokopedia.com/philips-light/philips-simply-socket-tv-outlet?extParam=src%3Dshop%26whid%3D98685</t>
  </si>
  <si>
    <t>https://www.tokopedia.com/philips-light/philips-simply-switch-saklar-2-way?extParam=src%3Dshop%26whid%3D98685</t>
  </si>
  <si>
    <t>https://www.tokopedia.com/philips-light/lampu-gantung-philips-3d-printed-luminaire-bell-matte-black-tuf?extParam=src%3Dshop%26whid%3D98685</t>
  </si>
  <si>
    <t>https://www.tokopedia.com/philips-light/lampu-gantung-philips-3d-printed-luminaire-bell-matte-black-lay?extParam=src%3Dshop%26whid%3D98685</t>
  </si>
  <si>
    <t>https://www.tokopedia.com/philips-light/lampu-gantung-philips-3d-printed-luminaire-pear-satin-silver?extParam=src%3Dshop%26whid%3D98685</t>
  </si>
  <si>
    <t>https://www.tokopedia.com/philips-light/philips-stop-kontak-smart-wifi-accessory-smart-plug?extParam=src%3Dshop%26whid%3D98685</t>
  </si>
  <si>
    <t>https://www.tokopedia.com/philips-light/custom-lampu-gantung-philips-3d-printed-luminaire-bell-satin-white?extParam=whid%3D98685%26src%3Dshop</t>
  </si>
  <si>
    <t>https://www.tokopedia.com/philips-light/custom-lampu-gantung-philips-3d-printed-luminaire-umbrella-matte-black-lay?extParam=src%3Dshop%26whid%3D98685</t>
  </si>
  <si>
    <t>https://www.tokopedia.com/philips-light/custom-lampu-gantung-philips-3d-printed-luminaire-twist-trans-bluewoven?extParam=src%3Dshop%26whid%3D98685</t>
  </si>
  <si>
    <t>https://www.tokopedia.com/philips-light/custom-lampu-gantung-philips-3d-printed-luminaire-pear-diffuse-tufted?extParam=src%3Dshop%26whid%3D98685</t>
  </si>
  <si>
    <t>https://www.tokopedia.com/philips-light/custom-lampu-gantung-philips-3d-printed-luminaire-apple-fluo-orange?extParam=src%3Dshop%26whid%3D98685</t>
  </si>
  <si>
    <t>https://www.tokopedia.com/philips-light/custom-lampu-gantung-philips-3d-printed-luminaire-ridge-transparent-red?extParam=src%3Dshop%26whid%3D98685</t>
  </si>
  <si>
    <t>https://www.tokopedia.com/philips-light/philips-4x-smart-wifi-led-downlight-17w-putih-free-remote-control?extParam=src%3Dshop%26whid%3D98685</t>
  </si>
  <si>
    <t>https://www.tokopedia.com/philips-light/philips-4x-smart-wifi-led-downlight-12-5w-putih-free-remote-control?extParam=whid%3D98685%26src%3Dshop</t>
  </si>
  <si>
    <t>https://www.tokopedia.com/philips-light/philips-lampu-smart-wifi-led-downlight-17w-d150-tunable-white?extParam=src%3Dshop%26whid%3D98685</t>
  </si>
  <si>
    <t>https://www.tokopedia.com/philips-light/philips-lampu-smart-wifi-led-downlight-12-5w-d125-tunable-white?extParam=src%3Dshop%26whid%3D98685</t>
  </si>
  <si>
    <t>https://www.tokopedia.com/philips-light/philips-lampu-smart-wifi-led-downlight-9w-d100-tunable-white?extParam=src%3Dshop%26whid%3D98685</t>
  </si>
  <si>
    <t>https://www.tokopedia.com/philips-light/philips-saklar-smart-wifi-motion-sensor?extParam=src%3Dshop%26whid%3D98685</t>
  </si>
  <si>
    <t>https://www.tokopedia.com/philips-light/philips-smart-wifi-remote-control?extParam=whid%3D98685%26src%3Dshop</t>
  </si>
  <si>
    <t>https://www.tokopedia.com/philips-light/philips-lampu-smart-wifi-led-strip-extension-kit-1m-color-rgb?extParam=src%3Dshop%26whid%3D98685</t>
  </si>
  <si>
    <t>https://www.tokopedia.com/philips-light/philips-lampu-smart-wifi-led-strip-set-starter-kit-2m-color-rgb?extParam=src%3Dshop%26whid%3D98685</t>
  </si>
  <si>
    <t>https://www.tokopedia.com/philips-light/lampu-philips-mycare-ufo-bohlam-led-24w-e27-6500k-putih?extParam=src%3Dshop%26whid%3D98685</t>
  </si>
  <si>
    <t>https://www.tokopedia.com/philips-light/lampu-philips-mycare-ufo-bohlam-led-15w-e27-6500k-putih?extParam=src%3Dshop%26whid%3D98685</t>
  </si>
  <si>
    <t>https://www.tokopedia.com/philips-light/philips-lampu-proyek-sorot-floodlight-bvp150-50w-4000k-netral-white?extParam=whid%3D98685%26src%3Dshop</t>
  </si>
  <si>
    <t>https://www.tokopedia.com/philips-light/philips-lampu-proyek-sorot-floodlight-bvp150-30w-6500k-cool-white?extParam=src%3Dshop%26whid%3D98685</t>
  </si>
  <si>
    <t>https://www.tokopedia.com/philips-light/philips-lampu-proyek-sorot-floodlight-bvp150-30w-3000k-warm-white?extParam=src%3Dshop%26whid%3D98685</t>
  </si>
  <si>
    <t>https://www.tokopedia.com/philips-light/philips-lampu-proyek-sorot-floodlight-bvp150-20w-3000k-warm-white?extParam=src%3Dshop%26whid%3D98685</t>
  </si>
  <si>
    <t>https://www.tokopedia.com/philips-light/philips-lampu-proyek-sorot-floodlight-bvp150-20w-4000k-netral-white?extParam=src%3Dshop%26whid%3D98685</t>
  </si>
  <si>
    <t>https://www.tokopedia.com/philips-light/philips-lampu-proyek-sorot-floodlight-bvp150-20w-6500k-cool-white?extParam=src%3Dshop%26whid%3D98685</t>
  </si>
  <si>
    <t>https://www.tokopedia.com/philips-light/philips-lampu-proyek-sorot-floodlight-bvp150-10w-6500k-cool-white?extParam=src%3Dshop%26whid%3D98685</t>
  </si>
  <si>
    <t>https://www.tokopedia.com/philips-light/philips-led-lowbay-by088p-20w-lampu-industri-indoor-kuning?extParam=src%3Dshop%26whid%3D98685</t>
  </si>
  <si>
    <t>https://www.tokopedia.com/philips-light/philips-led-lowbay-by088p-20w-lampu-industri-indoor-natural-white?extParam=src%3Dshop%26whid%3D98685</t>
  </si>
  <si>
    <t>https://www.tokopedia.com/philips-light/philips-led-lowbay-by088p-30w-lampu-industri-indoor-kuning?extParam=src%3Dshop%26whid%3D98685</t>
  </si>
  <si>
    <t>https://www.tokopedia.com/philips-light/philips-bgp150-8w-natural-white-led-flood-light-taman-tancap?extParam=src%3Dshop%26whid%3D98685</t>
  </si>
  <si>
    <t>https://www.tokopedia.com/philips-light/philips-lampu-sorot-taman-bgp150-6w-3000k-tancap?extParam=src%3Dshop%26whid%3D98685</t>
  </si>
  <si>
    <t>https://www.tokopedia.com/philips-light/philips-lampu-sorot-taman-bgp150-3w-3000k-tancap?extParam=src%3Dshop%26whid%3D98685</t>
  </si>
  <si>
    <t>https://www.tokopedia.com/philips-light/philips-lampu-sorot-taman-bgp150-8w-3000k-tancap?extParam=src%3Dshop%26whid%3D98685</t>
  </si>
  <si>
    <t>https://www.tokopedia.com/philips-light/philips-lampu-sorot-taman-bgp150-6w-4000k-tancap?extParam=whid%3D98685%26src%3Dshop</t>
  </si>
  <si>
    <t>https://www.tokopedia.com/philips-light/philips-bgp150-3w-natural-white-led-flood-light-taman-tancap?extParam=src%3Dshop%26whid%3D98685</t>
  </si>
  <si>
    <t>https://www.tokopedia.com/philips-light/philips-led-stick-5-5w-e27-3000k-kuning?extParam=src%3Dshop%26whid%3D98685</t>
  </si>
  <si>
    <t>https://www.tokopedia.com/philips-light/philips-lampu-bohlam-led-stick-7-5w-e27-6500k-putih?extParam=src%3Dshop%26whid%3D98685</t>
  </si>
  <si>
    <t>https://www.tokopedia.com/philips-light/philips-lampu-bohlam-led-stick-9-5w-e27-6500k-putih?extParam=src%3Dshop%26whid%3D98685</t>
  </si>
  <si>
    <t>https://www.tokopedia.com/philips-light/philips-lampu-bohlam-led-stick-9-5w-e27-3000k-kuning?extParam=src%3Dshop%26whid%3D98685</t>
  </si>
  <si>
    <t>https://www.tokopedia.com/philips-light/philips-kap-rumah-lampu-downlight-glass-recessed-nk-13804-1x18w-230v?extParam=src%3Dshop%26whid%3D98685</t>
  </si>
  <si>
    <t>https://www.tokopedia.com/philips-light/philips-kap-rumah-lampu-downlight-66664-recessed-nickel-1x18w-230v?extParam=src%3Dshop%26whid%3D98685</t>
  </si>
  <si>
    <t>https://www.tokopedia.com/philips-light/philips-kap-rumah-lampu-downlight-66664-recessed-white-1x18w-230v?extParam=src%3Dshop%26whid%3D98685</t>
  </si>
  <si>
    <t>https://www.tokopedia.com/philips-light/philips-kap-rumah-lampu-downlight-glass-recessed-wh-13804-1x18w-230v?extParam=src%3Dshop%26whid%3D98685</t>
  </si>
  <si>
    <t>https://www.tokopedia.com/philips-light/lampu-philips-downlight-dn027b-g3-d200-19w-65k-putih?extParam=src%3Dshop%26whid%3D98685</t>
  </si>
  <si>
    <t>https://www.tokopedia.com/philips-light/lampu-philips-downlight-dn027b-g2-d200-22w-30k-kuning?extParam=src%3Dshop%26whid%3D98685</t>
  </si>
  <si>
    <t>https://www.tokopedia.com/philips-light/lampu-philips-downlight-dn027b-g3-d175-15w-65k-putih?extParam=src%3Dshop%26whid%3D98685</t>
  </si>
  <si>
    <t>https://www.tokopedia.com/philips-light/lampu-philips-downlight-dn027b-g3-d175-15w-30k-kuning?extParam=src%3Dshop%26whid%3D98685</t>
  </si>
  <si>
    <t>https://www.tokopedia.com/philips-light/lampu-philips-downlight-dn027b-g3-d150-12w-65k-putih?extParam=src%3Dshop%26whid%3D98685</t>
  </si>
  <si>
    <t>https://www.tokopedia.com/philips-light/lampu-philips-downlight-dn027b-g3-d150-12w-30k-kuning?extParam=src%3Dshop%26whid%3D98685</t>
  </si>
  <si>
    <t>https://www.tokopedia.com/philips-light/lampu-philips-downlight-dn027b-g3-d125-9w-65k-putih?extParam=src%3Dshop%26whid%3D98685</t>
  </si>
  <si>
    <t>https://www.tokopedia.com/philips-light/lampu-philips-downlight-dn027b-g2-d125-10w-30k-kuning?extParam=src%3Dshop%26whid%3D98685</t>
  </si>
  <si>
    <t>https://www.tokopedia.com/philips-light/lampu-philips-downlight-dn027b-g2-d100-7w-65k-putih?extParam=src%3Dshop%26whid%3D98685</t>
  </si>
  <si>
    <t>https://www.tokopedia.com/philips-light/lampu-philips-downlight-dn027b-g3-d100-6w-30k-kuning?extParam=src%3Dshop%26whid%3D98685</t>
  </si>
  <si>
    <t>https://www.tokopedia.com/philips-light/philips-lampu-bohlam-essential-14w-e27-kuning-ww?extParam=src%3Dshop%26whid%3D98685</t>
  </si>
  <si>
    <t>https://www.tokopedia.com/philips-light/philips-lampu-bohlam-tornado-8w-e27-cool-white?extParam=src%3Dshop%26whid%3D98685</t>
  </si>
  <si>
    <t>https://www.tokopedia.com/philips-light/philips-lampu-bohlam-essential-5w-e27-putih-cdl?extParam=whid%3D98685%26src%3Dshop</t>
  </si>
  <si>
    <t>https://www.tokopedia.com/philips-light/philips-lampu-bohlam-essential-8w-e27-kuning-ww?extParam=src%3Dshop%26whid%3D98685</t>
  </si>
  <si>
    <t>https://www.tokopedia.com/philips-light/philips-lampu-bohlam-tornado-12w-e27-cool-white?extParam=src%3Dshop%26whid%3D98685</t>
  </si>
  <si>
    <t>https://www.tokopedia.com/philips-light/philips-lampu-bohlam-tornado-20w-e27-cool-white?extParam=src%3Dshop%26whid%3D98685</t>
  </si>
  <si>
    <t>https://www.tokopedia.com/philips-light/philips-lampu-bohlam-tornado-15w-e27-cool-white?extParam=src%3Dshop%26whid%3D98685</t>
  </si>
  <si>
    <t>https://www.tokopedia.com/philips-light/philips-lampu-bohlam-tornado-5w-e27-warm-white?extParam=src%3Dshop%26whid%3D98685</t>
  </si>
  <si>
    <t>https://www.tokopedia.com/philips-light/philips-lampu-bohlam-tornado-5w-e27-cool-white?extParam=whid%3D98685%26src%3Dshop</t>
  </si>
  <si>
    <t>https://www.tokopedia.com/philips-light/philips-lampu-bohlam-tornado-12w-e27-warm-white?extParam=src%3Dshop%26whid%3D98685</t>
  </si>
  <si>
    <t>https://www.tokopedia.com/philips-light/promo-philips-lampu-smart-wifi-led-multipack-8w-tunable-color-evn?extParam=src%3Dshop</t>
  </si>
  <si>
    <t>https://www.tokopedia.com/philips-light/promo-philips-lampu-smart-wifi-led-8w-with-bluetooth-putih-kuning?extParam=src%3Dshop</t>
  </si>
  <si>
    <t>https://www.tokopedia.com/philips-light/paket-3x-lampu-philips-downlight-eridani-d200-23w-65k-putih?extParam=src%3Dshop</t>
  </si>
  <si>
    <t>https://www.tokopedia.com/philips-light/paket-3x-lampu-philips-downlight-eridani-d100-7w-65k-putih?extParam=src%3Dshop</t>
  </si>
  <si>
    <t>https://www.tokopedia.com/philips-light/paket-hampers-cny-philips-lampu-smart-led?extParam=src%3Dshop</t>
  </si>
  <si>
    <t>https://www.tokopedia.com/philips-light/paket-christmas-2?extParam=src%3Dshop</t>
  </si>
  <si>
    <t>https://www.tokopedia.com/philips-light/paket-christmas-3?extParam=src%3Dshop</t>
  </si>
  <si>
    <t>https://www.tokopedia.com/philips-light/paket-4x-philips-simply-socket-stop-kontak?extParam=src%3Dshop</t>
  </si>
  <si>
    <t>https://www.tokopedia.com/philips-light/paket-4x-philips-simply-switch-saklar-2-way?extParam=src%3Dshop</t>
  </si>
  <si>
    <t>https://www.tokopedia.com/philips-light/paket-4x-philips-simply-switch-saklar-1-gang?extParam=src%3Dshop</t>
  </si>
  <si>
    <t>https://www.tokopedia.com/philips-light/lampu-philips-bohlam-radiantline-trueforce-45w-putih-free-20w-putih?extParam=src%3Dshop</t>
  </si>
  <si>
    <t>https://www.tokopedia.com/philips-light/paket-lampu-3x-philips-bohlam-dlstick-9-5w-e27-6500k-gratis-1-lampu?extParam=src%3Dshop</t>
  </si>
  <si>
    <t>https://www.tokopedia.com/philips-light/paket-lampu-3x-philips-bohlam-dlstick-9-5w-e27-3000k-gratis-1-lampu?extParam=src%3Dshop</t>
  </si>
  <si>
    <t>https://www.tokopedia.com/philips-light/paket-lampu-3x-philips-bohlam-dlstick-7w-e27-6500k-gratis-1-lampu?extParam=src%3Dshop</t>
  </si>
  <si>
    <t>https://www.tokopedia.com/philips-light/paket-lampu-3x-philips-bohlam-dlstick-7w-e27-3000k-gratis-1-lampu?extParam=src%3Dshop</t>
  </si>
  <si>
    <t>https://www.tokopedia.com/philips-light/paket-lampu-3x-philips-bohlam-dlstick-5-5w-e27-3000k-gratis-1-lampu?extParam=src%3Dshop</t>
  </si>
  <si>
    <t>https://www.tokopedia.com/philips-light/paket-lampu-3x-philips-bohlam-dlstick-5-5w-e27-6500k-gratis-1-lampu?extParam=src%3Dshop</t>
  </si>
  <si>
    <t>https://www.tokopedia.com/philips-light/paket-lampu-philips-radiantline-trueforce-35w-putih-gratis-lampu-11w?extParam=src%3Dshop</t>
  </si>
  <si>
    <t>https://www.tokopedia.com/philips-light/paket-lampu-philips-radiantline-trueforce-25w-putih-gratis-lampu-11w?extParam=src%3Dshop</t>
  </si>
  <si>
    <t>https://www.tokopedia.com/philips-light/paket-lampu-2x-philips-radiantline-trueforce-20w-putih-gratis-lampu?extParam=src%3Dshop</t>
  </si>
  <si>
    <t>https://www.tokopedia.com/philips-light/paket-lampu-2x-philips-ultra-efficient-7w-putih-gratis-lampu-11w?extParam=src%3Dshop</t>
  </si>
  <si>
    <t>https://www.tokopedia.com/philips-light/paket-lampu-2x-philips-bohlam-ultra-efficient-5w-putih-gratis-lampu-9w?extParam=src%3Dshop</t>
  </si>
  <si>
    <t>https://www.tokopedia.com/philips-light/paket-lampu-2x-philips-bohlam-ultra-efficient-4w-putih-gratis-lampu-7w?extParam=src%3Dshop</t>
  </si>
  <si>
    <t>https://www.tokopedia.com/philips-light/paket-lampu-philips-bohlam-radiantline-ledbright-14w-gratis-13w?extParam=src%3Dshop</t>
  </si>
  <si>
    <t>https://www.tokopedia.com/philips-light/paket-lampu-philips-multipack-radiantline-ledbright-12w-gratis-11w?extParam=src%3Dshop</t>
  </si>
  <si>
    <t>https://www.tokopedia.com/philips-light/paket-lampu-2x-philips-radiantline-trueforce-45w-putih-gratis-lampu?extParam=src%3Dshop</t>
  </si>
  <si>
    <t>https://www.tokopedia.com/philips-light/paket-lampu-2x-philips-bohlam-ultra-efficient-7w-kuning-gratis-lampu?extParam=src%3Dshop</t>
  </si>
  <si>
    <t>https://www.tokopedia.com/philips-light/paket-lampu-2x-philips-bohlam-ultra-efficient-4w-kuning-gratis-lampu?extParam=src%3Dshop</t>
  </si>
  <si>
    <t>https://www.tokopedia.com/philips-light/paket-lampu-2x-philips-bohlam-ultra-efficient-5w-kuning-gratis-lampu?extParam=src%3Dshop</t>
  </si>
  <si>
    <t>https://www.tokopedia.com/philips-light/paket-lampu-2x-philips-bohlam-ledbulb-ufo-15w-gratis-lampu-15w?extParam=src%3Dshop</t>
  </si>
  <si>
    <t>https://www.tokopedia.com/philips-light/lampu-philips-downlight-dn027c-g3-led20-nw-19w-d225-netral-white?extParam=src%3Dshop</t>
  </si>
  <si>
    <t>https://www.tokopedia.com/philips-light/lampu-philips-downlight-dn027c-g3-led15-ww-15w-220-240v-d200?extParam=src%3Dshop</t>
  </si>
  <si>
    <t>https://www.tokopedia.com/philips-light/paket-lampu-philips-smart-led-multipack-8w-color-free-lampu?extParam=src%3Dshop</t>
  </si>
  <si>
    <t>https://www.tokopedia.com/philips-light/paket-beli-4-lampu-philips-radiantline-ledbulb-15w-65k-putih-free-2?extParam=src%3Dshop</t>
  </si>
  <si>
    <t>https://www.tokopedia.com/philips-light/paket-lampu-philips-radiantline-13w-putih-free-2-lampu?extParam=src%3Dshop</t>
  </si>
  <si>
    <t>https://www.tokopedia.com/philips-light/paket-lampu-philips-rechargeable-bohlam-led-8w-gratis-1-lampu?extParam=src%3Dshop</t>
  </si>
  <si>
    <t>https://www.tokopedia.com/philips-light/paket-lampu-philips-rechargeable-bohlam-led-11w-gratis-1-lampu?extParam=src%3Dshop</t>
  </si>
  <si>
    <t>https://www.tokopedia.com/philips-light/ideafest-x-philips-led-bulb-ultra-efficient-4w-5w-7-5w?extParam=src%3Dshop</t>
  </si>
  <si>
    <t>https://www.tokopedia.com/philips-light/ideafest-x-lampu-philips-smart-wifi-mobile-portable-10w-tunable-color?extParam=src%3Dshop</t>
  </si>
  <si>
    <t>https://www.tokopedia.com/philips-light/ideafest-x-philips-lampu-wifi-neon-flex-led-strip-3m-tunable-color?extParam=src%3Dshop</t>
  </si>
  <si>
    <t>https://www.tokopedia.com/philips-light/ideafest-x-philips-lampu-smart-wifi-led-filament-6-3w-a60-e27-rgb?extParam=src%3Dshop</t>
  </si>
  <si>
    <t>https://www.tokopedia.com/philips-light/ideafest-x-philips-lampu-smart-wifi-led-filament-6-3w-st64-e27-rgb?extParam=src%3Dshop</t>
  </si>
  <si>
    <t>https://www.tokopedia.com/philips-light/ideafest-x-philips-lampu-smart-wifi-led-filament-6-3w-g95-e27-rgb?extParam=src%3Dshop</t>
  </si>
  <si>
    <t>https://www.tokopedia.com/philips-light/promo-philips-lampu-downlight-ultra-efficient-6-5w-6500k-putih?extParam=src%3Dshop</t>
  </si>
  <si>
    <t>https://www.tokopedia.com/philips-light/promo-paket-lampu-philips-3x-rechargeable-radiantline-11w-65k-putih?extParam=src%3Dshop</t>
  </si>
  <si>
    <t>https://www.tokopedia.com/philips-light/promo-lampu-philips-downlight-eridani-led6-d100-7w-65k-putih?extParam=src%3Dshop</t>
  </si>
  <si>
    <t>https://www.tokopedia.com/philips-light/promo-lampu-philips-tforce-essential-led-35w-e27-65k?extParam=src%3Dshop</t>
  </si>
  <si>
    <t>https://www.tokopedia.com/philips-light/promo-lampu-philips-tforce-essential-led-25w-e27-65k?extParam=src%3Dshop</t>
  </si>
  <si>
    <t>https://www.tokopedia.com/philips-light/promo-philips-ledbulb-19-160w-e27-6500k-230v-putih?extParam=src%3Dshop</t>
  </si>
  <si>
    <t>https://www.tokopedia.com/philips-light/promo-lampu-philips-mycare-bohlam-led-12w-e27-4000k-230v-cool-white?extParam=src%3Dshop</t>
  </si>
  <si>
    <t>https://www.tokopedia.com/philips-light/promo-philips-ledbulb-14-5-120w-e27-6500k-230v-putih?extParam=src%3Dshop</t>
  </si>
  <si>
    <t>https://www.tokopedia.com/philips-light/promo-bundling-3x-lampu-philips-tforce-essential-led-20w-e27-65k?extParam=src%3Dshop</t>
  </si>
  <si>
    <t>https://www.tokopedia.com/philips-light/promo-lampu-philips-tforce-essential-led-20w-e27-6500k?extParam=src%3Dshop</t>
  </si>
  <si>
    <t>https://www.tokopedia.com/philips-light/promo-lampu-bohlam-philips-tforce-essential-led-45w-e27-6500k?extParam=src%3Dshop</t>
  </si>
  <si>
    <t>https://www.tokopedia.com/philips-light/paket-bundling-3x-lampu-philips-tforce-essential-led-20w-e27-6500k?extParam=src%3Dshop</t>
  </si>
  <si>
    <t>https://www.tokopedia.com/philips-light/paket-bundling-3x-lampu-philips-tforce-essential-led-25w-e27-6500k?extParam=src%3Dshop</t>
  </si>
  <si>
    <t>https://www.tokopedia.com/philips-light/paket-bundling-3x-lampu-philips-tforce-essential-led-35w-e27-6500k?extParam=src%3Dshop</t>
  </si>
  <si>
    <t>https://www.tokopedia.com/philips-light/paket-bundling-3x-lampu-philips-tforce-essential-led-45w-e27-6500k?extParam=src%3Dshop</t>
  </si>
  <si>
    <t>https://www.tokopedia.com/philips-light/lampu-philips-downlight-outbow-dn027c-g3-d175-12w-65k-putih?extParam=src%3Dshop</t>
  </si>
  <si>
    <t>https://www.tokopedia.com/philips-light/philips-lampu-dn020b-led12-13w-220-240v-d150-putih?extParam=src%3Dshop</t>
  </si>
  <si>
    <t>https://www.tokopedia.com/philips-light/philips-lampu-dn020b-led12-13w-220-240v-d150-natural-white?extParam=src%3Dshop</t>
  </si>
  <si>
    <t>https://www.tokopedia.com/philips-light/philips-lampu-dn020b-led12-13w-220-240v-d150-kuning?extParam=src%3Dshop</t>
  </si>
  <si>
    <t>https://www.tokopedia.com/philips-light/philips-lampu-dn020b-led9-10-5w-220-240v-d125-putih?extParam=src%3Dshop</t>
  </si>
  <si>
    <t>https://www.tokopedia.com/philips-light/dn020b-led9-nw-10-5w-220-240v-d125?extParam=src%3Dshop</t>
  </si>
  <si>
    <t>https://www.tokopedia.com/philipslightingjakasel/philips-beli-3-gratis-1-lampu-bohlam-radiantline-ledbright-14w-putih?extParam=src%3Dshop%26whid%3D12346652</t>
  </si>
  <si>
    <t>https://www.tokopedia.com/philipslightingjakasel/philips-beli-3-gratis-1-lampu-bohlam-radiantline-ledbright-12w-putih?extParam=src%3Dshop%26whid%3D12346652</t>
  </si>
  <si>
    <t>https://www.tokopedia.com/philipslightingjakasel/philips-beli-3-gratis-1-lampu-bohlam-radiantline-ledbright-10w-putih?extParam=whid%3D12346652%26src%3Dshop</t>
  </si>
  <si>
    <t>https://www.tokopedia.com/philipslightingjakasel/philips-beli-3-gratis-1-lampu-bohlam-radiantline-ledbright-8w-putih?extParam=src%3Dshop%26whid%3D12346652</t>
  </si>
  <si>
    <t>https://www.tokopedia.com/philipslightingjakasel/lampu-philips-bohlam-multipack-radiantline-ledbright-10w-putih?extParam=src%3Dshop%26whid%3D12346652</t>
  </si>
  <si>
    <t>https://www.tokopedia.com/philipslightingjakasel/lampu-philips-bohlam-multipack-radiantline-ledbright-8w-putih?extParam=src%3Dshop%26whid%3D12346652</t>
  </si>
  <si>
    <t>https://www.tokopedia.com/philipslightingjakasel/paket-beli-3-dapat-4-lampu-philips-radiantline-ledbulb-15w-30k-kuning?extParam=src%3Dshop%26whid%3D12346652</t>
  </si>
  <si>
    <t>https://www.tokopedia.com/philipslightingjakasel/bundle-set-philips-bohlam-lampu-downlight-white-glass-3w-led-putih?extParam=whid%3D12346652%26src%3Dshop</t>
  </si>
  <si>
    <t>https://www.tokopedia.com/philipslightingjakasel/bundle-set-philips-bohlam-lampu-downlight-nickel-glass-3w-led-kuning?extParam=src%3Dshop%26whid%3D12346652</t>
  </si>
  <si>
    <t>https://www.tokopedia.com/philipslightingjakasel/bundle-set-philips-bohlam-lampu-downlight-white-3w-led-putih?extParam=whid%3D12346652%26src%3Dshop</t>
  </si>
  <si>
    <t>https://www.tokopedia.com/philipslightingjakasel/bundle-set-philips-bohlam-lampu-downlight-nickel-3w-led-kuning?extParam=src%3Dshop%26whid%3D12346652</t>
  </si>
  <si>
    <t>https://www.tokopedia.com/philipslightingjakasel/bundle-set-philips-bohlam-lampu-downlight-white-11w-led-multipack?extParam=src%3Dshop%26whid%3D12346652</t>
  </si>
  <si>
    <t>https://www.tokopedia.com/philipslightingjakasel/bundle-set-philips-bohlam-lampu-downlight-nickel-11w-led-multipack?extParam=src%3Dshop%26whid%3D12346652</t>
  </si>
  <si>
    <t>https://www.tokopedia.com/philipslightingjakasel/bundle-set-philips-bohlam-lampu-downlight-white-9w-led-multipack?extParam=src%3Dshop%26whid%3D12346652</t>
  </si>
  <si>
    <t>https://www.tokopedia.com/philipslightingjakasel/bundle-set-philips-bohlam-lampu-downlight-nickel-9w-led-multipack?extParam=src%3Dshop%26whid%3D12346652</t>
  </si>
  <si>
    <t>https://www.tokopedia.com/philipslightingjakasel/bundle-set-philips-bohlam-lampu-downlight-white-glass-11w-multipack?extParam=whid%3D12346652%26src%3Dshop</t>
  </si>
  <si>
    <t>https://www.tokopedia.com/philipslightingjakasel/bundle-set-philips-bohlam-lampu-downlight-nickel-glass-11w-multipack?extParam=src%3Dshop%26whid%3D12346652</t>
  </si>
  <si>
    <t>https://www.tokopedia.com/philipslightingjakasel/bundle-set-philips-bohlam-lampu-downlight-white-glass-9w-multipack?extParam=src%3Dshop%26whid%3D12346652</t>
  </si>
  <si>
    <t>https://www.tokopedia.com/philipslightingjakasel/bundle-set-philips-bohlam-lampu-downlight-nickel-glass-9w-multipack?extParam=src%3Dshop%26whid%3D12346652</t>
  </si>
  <si>
    <t>https://www.tokopedia.com/philipslightingjakasel/paket-lampu-philips-radiantline-led-strip-5m-8w-24v-putih-free-lampu?extParam=src%3Dshop%26whid%3D12346652</t>
  </si>
  <si>
    <t>https://www.tokopedia.com/philipslightingjakasel/paket-lampu-philips-radiantline-led-strip-5m-8w-24v-kuning-free-lampu?extParam=whid%3D12346652%26src%3Dshop</t>
  </si>
  <si>
    <t>https://www.tokopedia.com/philipslightingjakasel/paket-lampu-philips-radiantline-led-strip-5m-6w-24v-putih-free-lampu?extParam=src%3Dshop%26whid%3D12346652</t>
  </si>
  <si>
    <t>https://www.tokopedia.com/philipslightingjakasel/paket-lampu-philips-radiantline-led-strip-5m-6w-24v-kuning-free-lampu?extParam=src%3Dshop%26whid%3D12346652</t>
  </si>
  <si>
    <t>https://www.tokopedia.com/philipslightingjakasel/paket-lampu-philips-bohlam-multipack-8w-rgb-gratis-2-lampu?extParam=src%3Dshop%26whid%3D12346652</t>
  </si>
  <si>
    <t>https://www.tokopedia.com/philipslightingjakasel/paket-3x-lampu-philips-radiantline-downlight-10w-putih-bonus-lampu?extParam=src%3Dshop%26whid%3D12346652</t>
  </si>
  <si>
    <t>https://www.tokopedia.com/philipslightingjakasel/paket-3x-lampu-philips-radiantline-downlight-23w-putih-bonus-lampu?extParam=src%3Dshop%26whid%3D12346652</t>
  </si>
  <si>
    <t>https://www.tokopedia.com/philipslightingjakasel/paket-3x-lampu-philips-radiantline-downlight-14w-putih-bonus-lampu?extParam=src%3Dshop%26whid%3D12346652</t>
  </si>
  <si>
    <t>https://www.tokopedia.com/philipslightingjakasel/paket-3x-lampu-philips-radiantline-downlight-7w-putih-bonus-lampu?extParam=src%3Dshop%26whid%3D12346652</t>
  </si>
  <si>
    <t>https://www.tokopedia.com/philipslightingjakasel/philips-lampu-taman-essential-smartbright-solar-bollards-square-large?extParam=src%3Dshop%26whid%3D12346652</t>
  </si>
  <si>
    <t>https://www.tokopedia.com/philipslightingjakasel/philips-lampu-taman-essential-smartbrigt-solar-bollards-square-small?extParam=src%3Dshop%26whid%3D12346652</t>
  </si>
  <si>
    <t>https://www.tokopedia.com/philipslightingjakasel/lampu-philips-radiantline-downlight-dl190b-d200-23w-65k-putih?extParam=whid%3D12346652%26src%3Dshop</t>
  </si>
  <si>
    <t>https://www.tokopedia.com/philipslightingjakasel/lampu-philips-radiantline-downlight-dl190b-d150-14w-65k-putih?extParam=src%3Dshop%26whid%3D12346652</t>
  </si>
  <si>
    <t>https://www.tokopedia.com/philipslightingjakasel/lampu-philips-radiantline-downlight-dl190b-d125-10w-65k-putih?extParam=src%3Dshop%26whid%3D12346652</t>
  </si>
  <si>
    <t>https://www.tokopedia.com/philipslightingjakasel/lampu-philips-radiantline-downlight-dl190b-d100-7w-65k-putih?extParam=src%3Dshop%26whid%3D12346652</t>
  </si>
  <si>
    <t>https://www.tokopedia.com/philipslightingjakasel/lampu-philips-downlight-59466-meson-multipack-d150-17w-putih?extParam=src%3Dshop%26whid%3D12346652</t>
  </si>
  <si>
    <t>https://www.tokopedia.com/philipslightingjakasel/lampu-philips-downlight-59471-meson-multipack-d200-24w-cahaya-putih?extParam=src%3Dshop%26whid%3D12346652</t>
  </si>
  <si>
    <t>https://www.tokopedia.com/philipslightingjakasel/lampu-philips-downlight-59469-meson-multipack-d175-21w-putih?extParam=src%3Dshop%26whid%3D12346652</t>
  </si>
  <si>
    <t>https://www.tokopedia.com/philipslightingjakasel/lampu-philips-downlight-59447-meson-multipack-d90-13w-65k-putih-g5?extParam=whid%3D12346652%26src%3Dshop</t>
  </si>
  <si>
    <t>https://www.tokopedia.com/philipslightingjakasel/lampu-philips-downlight-g5-59464-meson-multipack-d125-13w-30k-kuning?extParam=src%3Dshop%26whid%3D12346652</t>
  </si>
  <si>
    <t>https://www.tokopedia.com/philipslightingjakasel/lampu-philips-downlight-59447-meson-multipack-d90-9w-65k-putih-g5?extParam=whid%3D12346652%26src%3Dshop</t>
  </si>
  <si>
    <t>https://www.tokopedia.com/philipslightingjakasel/philips-downlight-multipack-59449-meson-g5-105-9w-3000k-kuning?extParam=src%3Dshop%26whid%3D12346652</t>
  </si>
  <si>
    <t>https://www.tokopedia.com/philipslightingjakasel/lampu-philips-downlight-g5-59441-meson-multipack-d80-3-5w-putih?extParam=src%3Dshop%26whid%3D12346652</t>
  </si>
  <si>
    <t>https://www.tokopedia.com/philipslightingjakasel/lampu-philips-downlight-59441-meson-multipack-d80-3-5w-cahaya-kuning?extParam=src%3Dshop%26whid%3D12346652</t>
  </si>
  <si>
    <t>https://www.tokopedia.com/philipslightingjakasel/lampu-philips-downlight-59447-meson-multipack-d90-5-5w-65k-putih-g5?extParam=src%3Dshop%26whid%3D12346652</t>
  </si>
  <si>
    <t>https://www.tokopedia.com/philipslightingjakasel/lampu-philips-downlight-59447-meson-multipack-d90-5-5w-30k-kuning-g5?extParam=src%3Dshop%26whid%3D12346652</t>
  </si>
  <si>
    <t>https://www.tokopedia.com/philipslightingjakasel/lampu-philips-radiantline-led-strip-dli320t-5m-8w-6500k-24v-putih?extParam=src%3Dshop%26whid%3D12346652</t>
  </si>
  <si>
    <t>https://www.tokopedia.com/philipslightingjakasel/lampu-philips-radiantline-led-strip-dli320t-5m-8w-2700k-24v-kuning?extParam=src%3Dshop%26whid%3D12346652</t>
  </si>
  <si>
    <t>https://www.tokopedia.com/philipslightingjakasel/lampu-philips-radiantline-led-strip-dli320t-5m-6w-65k-24v-cahaya-putih?extParam=src%3Dshop%26whid%3D12346652</t>
  </si>
  <si>
    <t>https://www.tokopedia.com/philipslightingjakasel/lampu-philips-radiantline-led-strip-dli320t-5m-6w-2700k-24v-kuning?extParam=src%3Dshop%26whid%3D12346652</t>
  </si>
  <si>
    <t>https://www.tokopedia.com/philipslightingjakasel/paket-lampu-9x-philips-bohlam-radiantline-3w-kuning-gratis-3-lampu?extParam=src%3Dshop%26whid%3D12346652</t>
  </si>
  <si>
    <t>https://www.tokopedia.com/philipslightingjakasel/paket-lampu-9x-philips-bohlam-radiantline-3w-putih-gratis-3-lampu?extParam=src%3Dshop%26whid%3D12346652</t>
  </si>
  <si>
    <t>https://www.tokopedia.com/philipslightingjakasel/philips-paket-3x-lampu-bohlam-radiantline-tforce-essential-45w-putih?extParam=src%3Dshop%26whid%3D12346652</t>
  </si>
  <si>
    <t>https://www.tokopedia.com/philipslightingjakasel/paket-3x-lampu-philips-bohlam-radiantline-trueforc-essential-35w-putih?extParam=src%3Dshop%26whid%3D12346652</t>
  </si>
  <si>
    <t>https://www.tokopedia.com/philipslightingjakasel/lampu-philips-downlight-dn027c-g3-led20-19w-220v-d225-cahaya-putih?extParam=src%3Dshop%26whid%3D12346652</t>
  </si>
  <si>
    <t>https://www.tokopedia.com/philipslightingjakasel/lampu-philips-downlight-dn027c-g3-led20-19w-d225-natural-white?extParam=src%3Dshop%26whid%3D12346652</t>
  </si>
  <si>
    <t>https://www.tokopedia.com/philipslightingjakasel/lampu-philips-downlight-dn027c-g3-led15-15w-220-240v-d200-cahaya-putih?extParam=src%3Dshop%26whid%3D12346652</t>
  </si>
  <si>
    <t>https://www.tokopedia.com/philipslightingjakasel/lampu-philips-downlight-dn027c-g3-led15-15w-220-240v-d200-semi-putih?extParam=src%3Dshop%26whid%3D12346652</t>
  </si>
  <si>
    <t>https://www.tokopedia.com/philipslightingjakasel/lampu-philips-radiantline-trueforce-essential-45w-putih?extParam=src%3Dshop%26whid%3D12346652</t>
  </si>
  <si>
    <t>https://www.tokopedia.com/philipslightingjakasel/lampu-philips-bohlam-radiantline-trueforce-essential-35w-cahaya-putih?extParam=src%3Dshop%26whid%3D12346652</t>
  </si>
  <si>
    <t>https://www.tokopedia.com/philipslightingjakasel/lampu-philips-bohlam-radiantline-trueforce-essential-25w-cahaya-putih?extParam=src%3Dshop%26whid%3D12346652</t>
  </si>
  <si>
    <t>https://www.tokopedia.com/philipslightingjakasel/lampu-philips-bohlam-radiantline-trueforce-essential-20w-cahaya-putih?extParam=whid%3D12346652%26src%3Dshop</t>
  </si>
  <si>
    <t>https://www.tokopedia.com/philipslightingjakasel/lampu-philips-bohlam-radiantline-ledbulb-mini-3w-e27-putih?extParam=src%3Dshop%26whid%3D12346652</t>
  </si>
  <si>
    <t>https://www.tokopedia.com/philipslightingjakasel/lampu-philips-bohlam-radiantline-ledbulb-mini-3w-e27-kuning?extParam=src%3Dshop%26whid%3D12346652</t>
  </si>
  <si>
    <t>https://www.tokopedia.com/philipslightingjakasel/lampu-philips-bohlam-radiantline-ledbright-14w-cahaya-putih?extParam=src%3Dshop%26whid%3D12346652</t>
  </si>
  <si>
    <t>https://www.tokopedia.com/philipslightingjakasel/lampu-philips-bohlam-multipack-radiantline-ledbright-12w-putih?extParam=whid%3D12346652%26src%3Dshop</t>
  </si>
  <si>
    <t>https://www.tokopedia.com/philipslightingjakasel/paket-lampu-philips-smart-wifi-bluetooth-8w-rgb-gratis-lampu?extParam=src%3Dshop%26whid%3D12346652</t>
  </si>
  <si>
    <t>https://www.tokopedia.com/philipslightingjakasel/paket-lampu-philips-smart-wifi-led-13w-tunable-white-gratis-lampu?extParam=src%3Dshop%26whid%3D12346652</t>
  </si>
  <si>
    <t>https://www.tokopedia.com/philipslightingjakasel/lampu-philips-essential-smartbright-solar-indoor-6w?extParam=src%3Dshop%26whid%3D12346652</t>
  </si>
  <si>
    <t>https://www.tokopedia.com/philipslightingjakasel/philips-lampu-taman-essential-smartbright-solar-gate-top-square?extParam=src%3Dshop%26whid%3D12346652</t>
  </si>
  <si>
    <t>https://www.tokopedia.com/philipslightingjakasel/philips-lampu-taman-essential-smartbright-solar-gate-top-round?extParam=src%3Dshop%26whid%3D12346652</t>
  </si>
  <si>
    <t>https://www.tokopedia.com/philipslightingjakasel/lampu-philips-downlight-59471-meson-d200-24w-30k-cahaya-kuning-g5?extParam=src%3Dshop%26whid%3D12346652</t>
  </si>
  <si>
    <t>https://www.tokopedia.com/philipslightingjakasel/lampu-philips-downlight-59471-meson-d200-24w-65k-cahaya-putih-g5?extParam=src%3Dshop%26whid%3D12346652</t>
  </si>
  <si>
    <t>https://www.tokopedia.com/philipslightingjakasel/lampu-philips-downlight-59469-meson-d175-21w-65k-cahaya-putih-g5?extParam=whid%3D12346652%26src%3Dshop</t>
  </si>
  <si>
    <t>https://www.tokopedia.com/philipslightingjakasel/lampu-philips-downlight-59466-meson-d150-17w-30k-cahaya-kuning-g5?extParam=src%3Dshop%26whid%3D12346652</t>
  </si>
  <si>
    <t>https://www.tokopedia.com/philipslightingjakasel/lampu-philips-downlight-59466-meson-d150-17w-65k-cahaya-putih-g5?extParam=src%3Dshop%26whid%3D12346652</t>
  </si>
  <si>
    <t>https://www.tokopedia.com/philipslightingjakasel/lampu-philips-downlight-59464-meson-d125-13w-30k-cahaya-kuning-g5?extParam=src%3Dshop%26whid%3D12346652</t>
  </si>
  <si>
    <t>https://www.tokopedia.com/philipslightingjakasel/lampu-philips-downlight-59464-meson-d125-13w-65k-cahaya-putih-g5?extParam=src%3Dshop%26whid%3D12346652</t>
  </si>
  <si>
    <t>https://www.tokopedia.com/philipslightingjakasel/lampu-philips-downlight-59449-meson-d105-9w-65k-cahaya-putih-g5?extParam=src%3Dshop%26whid%3D12346652</t>
  </si>
  <si>
    <t>https://www.tokopedia.com/philipslightingjakasel/lampu-philips-downlight-59447-meson-d90-5-5w-30k-cahaya-kuning-g5?extParam=src%3Dshop%26whid%3D12346652</t>
  </si>
  <si>
    <t>https://www.tokopedia.com/philipslightingjakasel/lampu-philips-downlight-59447-meson-d90-5-5w-65k-cahaya-putih-g5?extParam=src%3Dshop%26whid%3D12346652</t>
  </si>
  <si>
    <t>https://www.tokopedia.com/philipslightingjakasel/lampu-philips-downlight-59441-meson-d80-3-5w-30k-cahaya-kuning-g5?extParam=src%3Dshop%26whid%3D12346652</t>
  </si>
  <si>
    <t>https://www.tokopedia.com/philipslightingjakasel/lampu-philips-downlight-59441-meson-d80-3-5w-65k-cahaya-putih-g5?extParam=src%3Dshop%26whid%3D12346652</t>
  </si>
  <si>
    <t>https://www.tokopedia.com/philipslightingjakasel/lampu-philips-downlight-59449-meson-d105-9w-30k-cahaya-kuning-g5?extParam=src%3Dshop%26whid%3D12346652</t>
  </si>
  <si>
    <t>https://www.tokopedia.com/philipslightingjakasel/lampu-philips-downlight-59469-meson-d175-21w-30k-cahaya-kuning-g5?extParam=src%3Dshop%26whid%3D12346652</t>
  </si>
  <si>
    <t>https://www.tokopedia.com/philipslightingjakasel/lampu-philips-downlight-eridani-led18-d200-23w-65k-cahaya-putih?extParam=whid%3D12346652%26src%3Dshop</t>
  </si>
  <si>
    <t>https://www.tokopedia.com/philipslightingjakasel/lampu-philips-downlight-eridani-led18-d200-23w-40k-natural-white?extParam=src%3Dshop%26whid%3D12346652</t>
  </si>
  <si>
    <t>https://www.tokopedia.com/philipslightingjakasel/lampu-philips-downlight-eridani-led18-d200-23w-30k-cahaya-kuning?extParam=src%3Dshop%26whid%3D12346652</t>
  </si>
  <si>
    <t>https://www.tokopedia.com/philipslightingjakasel/lampu-philips-downlight-eridani-led11-d150-14w-40k-natural?extParam=whid%3D12346652%26src%3Dshop</t>
  </si>
  <si>
    <t>https://www.tokopedia.com/philipslightingjakasel/lampu-philips-downlight-eridani-led11-d150-14w-30k-cahaya-kuning?extParam=src%3Dshop%26whid%3D12346652</t>
  </si>
  <si>
    <t>https://www.tokopedia.com/philipslightingjakasel/lampu-philips-downlight-eridani-led6-d100-7w-40k-natural-white?extParam=src%3Dshop%26whid%3D12346652</t>
  </si>
  <si>
    <t>https://www.tokopedia.com/philipslightingjakasel/lampu-philips-downlight-eridani-led3-d80-3-5w-65k-putih?extParam=src%3Dshop%26whid%3D12346652</t>
  </si>
  <si>
    <t>https://www.tokopedia.com/philipslightingjakasel/lampu-philips-downlight-eridani-led3-d80-3-5w-40k-natural?extParam=src%3Dshop%26whid%3D12346652</t>
  </si>
  <si>
    <t>https://www.tokopedia.com/philipslightingjakasel/lampu-philips-downlight-eridani-led3-d80-3-5w-30k-kuning?extParam=src%3Dshop%26whid%3D12346652</t>
  </si>
  <si>
    <t>https://www.tokopedia.com/philipslightingjakasel/lampu-philips-downlight-eridani-led11-d150-14w-65k-cahaya-putih?extParam=src%3Dshop%26whid%3D12346652</t>
  </si>
  <si>
    <t>https://www.tokopedia.com/philipslightingjakasel/philips-lampu-dinding-essential-smartbright-solar-wall-up-down?extParam=src%3Dshop%26whid%3D12346652</t>
  </si>
  <si>
    <t>https://www.tokopedia.com/philipslightingjakasel/paket-lampu-mystery-box-philips-box2-018d6?extParam=src%3Dshop%26whid%3D12346652</t>
  </si>
  <si>
    <t>https://www.tokopedia.com/philipslightingjakasel/philips-lampu-taman-smartbright-solar-bollards-round-large-kuning?extParam=src%3Dshop%26whid%3D12346652</t>
  </si>
  <si>
    <t>https://www.tokopedia.com/philipslightingjakasel/philips-lampu-taman-smartbright-solar-spot-spikes-large-cahaya-kuning?extParam=src%3Dshop%26whid%3D12346652</t>
  </si>
  <si>
    <t>https://www.tokopedia.com/philipslightingjakasel/philips-lampu-taman-smartbright-solar-bollards-square-spike-kuning?extParam=whid%3D12346652%26src%3Dshop</t>
  </si>
  <si>
    <t>https://www.tokopedia.com/philipslightingjakasel/philips-lampu-taman-smartbright-solar-bollards-round-small-kuning?extParam=src%3Dshop%26whid%3D12346652</t>
  </si>
  <si>
    <t>https://www.tokopedia.com/philipslightingjakasel/philips-lampu-taman-smartbright-solar-bollards-round-spike-kuning?extParam=whid%3D12346652%26src%3Dshop</t>
  </si>
  <si>
    <t>https://www.tokopedia.com/philipslightingjakasel/philips-lampu-bohlam-smart-wifi-led-filament-6-3w-g95-e27-color-rgb?extParam=src%3Dshop%26whid%3D12346652</t>
  </si>
  <si>
    <t>https://www.tokopedia.com/philipslightingjakasel/philips-lampu-wifi-neon-flex-led-strip-3m-tunable-color?extParam=src%3Dshop%26whid%3D12346652</t>
  </si>
  <si>
    <t>https://www.tokopedia.com/philipslightingjakasel/philips-lampu-bohlam-smart-wifi-led-filament-6-3w-st64-e27-color-rgb?extParam=src%3Dshop%26whid%3D12346652</t>
  </si>
  <si>
    <t>https://www.tokopedia.com/philipslightingjakasel/philips-lampu-bohlam-smart-wifi-led-filament-6-3w-a60-e27-color-rgb?extParam=src%3Dshop%26whid%3D12346652</t>
  </si>
  <si>
    <t>https://www.tokopedia.com/philipslightingjakasel/paket-lampu-philips-radiantline-multipack-11w-putih-gratis-2-lampu?extParam=src%3Dshop%26whid%3D12346652</t>
  </si>
  <si>
    <t>https://www.tokopedia.com/philipslightingjakasel/paket-9x-lampu-philips-radiantline-9w-cahaya-putih-gratis-3-lampu?extParam=src%3Dshop%26whid%3D12346652</t>
  </si>
  <si>
    <t>https://www.tokopedia.com/philipslightingjakasel/paket-lampu-philips-radiantline-multipack-9w-putih-gratis-2-lampu?extParam=src%3Dshop%26whid%3D12346652</t>
  </si>
  <si>
    <t>https://www.tokopedia.com/philipslightingjakasel/paket-lampu-philips-radiantline-multipack-7w-putih-gratis-2-lampu?extParam=src%3Dshop%26whid%3D12346652</t>
  </si>
  <si>
    <t>https://www.tokopedia.com/philipslightingjakasel/paket-lampu-philips-radiantline-multipack-5w-putih-gratis-2-lampu?extParam=whid%3D12346652%26src%3Dshop</t>
  </si>
  <si>
    <t>https://www.tokopedia.com/philipslightingjakasel/paket-9x-lampu-philips-radiantline-5w-cahaya-putih-gratis-3-lampu?extParam=src%3Dshop%26whid%3D12346652</t>
  </si>
  <si>
    <t>https://www.tokopedia.com/philipslightingjakasel/philips-led-bulb-ultra-efficient-7-5w-e27-6500-cool-daylight-white?extParam=whid%3D12346652%26src%3Dshop</t>
  </si>
  <si>
    <t>https://www.tokopedia.com/philipslightingjakasel/philips-led-bulb-ultra-efficient-7-5w-e27-2700-warm-white-kuning?extParam=src%3Dshop%26whid%3D12346652</t>
  </si>
  <si>
    <t>https://www.tokopedia.com/philipslightingjakasel/philips-lampu-bohlam-led-ultra-efficient-5w-65k-cool-daylight?extParam=src%3Dshop%26whid%3D12346652</t>
  </si>
  <si>
    <t>https://www.tokopedia.com/philipslightingjakasel/philips-lampu-bohlam-led-ultra-efficient-5w-27k-cahaya-kuning?extParam=whid%3D12346652%26src%3Dshop</t>
  </si>
  <si>
    <t>https://www.tokopedia.com/philipslightingjakasel/philips-led-bulb-ultra-efficient-4w-e27-6500-cool-daylight-white?extParam=src%3Dshop%26whid%3D12346652</t>
  </si>
  <si>
    <t>https://www.tokopedia.com/philipslightingjakasel/philips-led-bulb-ultra-efficient-4w-e27-2700-warm-white-kuning?extParam=src%3Dshop%26whid%3D12346652</t>
  </si>
  <si>
    <t>https://www.tokopedia.com/philipslightingjakasel/paket-beli-3-dapat-4-lampu-philips-radiantline-ledbulb-15w-65k-putih?extParam=src%3Dshop%26whid%3D12346652</t>
  </si>
  <si>
    <t>https://www.tokopedia.com/philipslightingjakasel/lampu-philips-radiantline-bohlam-led-15w-3000k-cahaya-kuning?extParam=src%3Dshop%26whid%3D12346652</t>
  </si>
  <si>
    <t>https://www.tokopedia.com/philipslightingjakasel/lampu-philips-radiantline-bohlam-led-15w-6500k-cahaya-putih?extParam=src%3Dshop%26whid%3D12346652</t>
  </si>
  <si>
    <t>https://www.tokopedia.com/philipslightingjakasel/philips-simply-socket-tv-outlet?extParam=src%3Dshop%26whid%3D12346652</t>
  </si>
  <si>
    <t>https://www.tokopedia.com/philipslightingjakasel/philips-simply-telephone-socket-outlet?extParam=src%3Dshop%26whid%3D12346652</t>
  </si>
  <si>
    <t>https://www.tokopedia.com/philipslightingjakasel/philips-simply-switch-saklar-dimmer?extParam=src%3Dshop%26whid%3D12346652</t>
  </si>
  <si>
    <t>https://www.tokopedia.com/philipslightingjakasel/philips-simply-switch-saklar-2-way?extParam=src%3Dshop%26whid%3D12346652</t>
  </si>
  <si>
    <t>https://www.tokopedia.com/philipslightingjakasel/philips-simply-switch-saklar-1-gang?extParam=src%3Dshop%26whid%3D12346652</t>
  </si>
  <si>
    <t>https://www.tokopedia.com/philipslightingjakasel/lampu-philips-downlight-dn027c-g3-led9-9w-220-240v-d150-cahaya-putih?extParam=src%3Dshop%26whid%3D12346652</t>
  </si>
  <si>
    <t>https://www.tokopedia.com/philipslightingjakasel/philips-lampu-spotlight-essential-mr16-led-5w-24d-cahaya-putih?extParam=src%3Dshop%26whid%3D12346652</t>
  </si>
  <si>
    <t>https://www.tokopedia.com/philipslightingjakasel/philips-lampu-spotlight-essential-mr16-led-5w-24d-cahaya-kuning?extParam=whid%3D12346652%26src%3Dshop</t>
  </si>
  <si>
    <t>https://www.tokopedia.com/philipslightingjakasel/philips-lampu-spotlight-essential-mr16-led-3w-24d-cahaya-putih?extParam=src%3Dshop%26whid%3D12346652</t>
  </si>
  <si>
    <t>https://www.tokopedia.com/philipslightingjakasel/philips-lampu-spotlight-essential-mr16-led-3w-24d-cahaya-kuning?extParam=src%3Dshop%26whid%3D12346652</t>
  </si>
  <si>
    <t>https://www.tokopedia.com/philipslightingjakasel/lampu-philips-downlight-dn027b-g3-d200-19w-30k-cahaya-kuning?extParam=src%3Dshop%26whid%3D12346652</t>
  </si>
  <si>
    <t>https://www.tokopedia.com/philipslightingjakasel/lampu-philips-downlight-dn027b-g3-d200-19w-65k-cahaya-putih?extParam=src%3Dshop%26whid%3D12346652</t>
  </si>
  <si>
    <t>https://www.tokopedia.com/philipslightingjakasel/lampu-philips-downlight-dn027b-g3-d175-15w-30k-cahaya-kuning?extParam=src%3Dshop%26whid%3D12346652</t>
  </si>
  <si>
    <t>https://www.tokopedia.com/philipslightingjakasel/lampu-philips-downlight-dn027b-g3-d175-15w-40k-natural-white?extParam=whid%3D12346652%26src%3Dshop</t>
  </si>
  <si>
    <t>https://www.tokopedia.com/philipslightingjakasel/lampu-philips-downlight-dn027b-g3-d175-15w-65k-cahaya-putih?extParam=src%3Dshop%26whid%3D12346652</t>
  </si>
  <si>
    <t>https://www.tokopedia.com/philipslightingjakasel/lampu-philips-downlight-dn027b-g3-d150-12w-30k-cahaya-kuning?extParam=src%3Dshop%26whid%3D12346652</t>
  </si>
  <si>
    <t>https://www.tokopedia.com/philipslightingjakasel/lampu-philips-downlight-dn027b-g3-d150-12w-40k-natural-white?extParam=src%3Dshop%26whid%3D12346652</t>
  </si>
  <si>
    <t>https://www.tokopedia.com/philipslightingjakasel/lampu-philips-downlight-dn027b-g3-d150-12w-65k-cahaya-putih?extParam=src%3Dshop%26whid%3D12346652</t>
  </si>
  <si>
    <t>https://www.tokopedia.com/philipslightingjakasel/lampu-philips-downlight-dn027b-g3-d125-9w-30k-cahaya-kuning?extParam=src%3Dshop%26whid%3D12346652</t>
  </si>
  <si>
    <t>https://www.tokopedia.com/philipslightingjakasel/lampu-philips-downlight-dn027b-g3-d125-9w-40k-natural-white?extParam=src%3Dshop%26whid%3D12346652</t>
  </si>
  <si>
    <t>https://www.tokopedia.com/philipslightingjakasel/lampu-philips-downlight-dn027b-g3-d125-9w-65k-cahaya-putih?extParam=whid%3D12346652%26src%3Dshop</t>
  </si>
  <si>
    <t>https://www.tokopedia.com/philipslightingjakasel/lampu-philips-downlight-dn027b-g3-d100-6w-30k-cahaya-kuning?extParam=whid%3D12346652%26src%3Dshop</t>
  </si>
  <si>
    <t>https://www.tokopedia.com/philipslightingjakasel/lampu-philips-downlight-dn027b-g3-d100-6w-65k-cahaya-putih?extParam=src%3Dshop%26whid%3D12346652</t>
  </si>
  <si>
    <t>https://www.tokopedia.com/philipslightingjakasel/philips-kap-rumah-lampu-downlight-66663-recessed-white-1x11w-230v?extParam=src%3Dshop%26whid%3D12346652</t>
  </si>
  <si>
    <t>https://www.tokopedia.com/philipslightingjakasel/66663-recessed-nickel-1x11w-230v?extParam=src%3Dshop%26whid%3D12346652</t>
  </si>
  <si>
    <t>https://www.tokopedia.com/philipslightingjakasel/66662-recessed-white-1x9w-230v?extParam=src%3Dshop%26whid%3D12346652</t>
  </si>
  <si>
    <t>https://www.tokopedia.com/philipslightingjakasel/66661-recessed-white-1x5w-230v-gn2?extParam=src%3Dshop%26whid%3D12346652</t>
  </si>
  <si>
    <t>https://www.tokopedia.com/philipslightingjakasel/philips-kap-rumah-lampu-downlight-glass-recessed-wh-13801-1x5w-230v?extParam=whid%3D12346652%26src%3Dshop</t>
  </si>
  <si>
    <t>https://www.tokopedia.com/philipslightingjakasel/philips-lampu-proyek-sorot-floodlight-bvp151-30w-4000k-netral-white?extParam=src%3Dshop%26whid%3D12346652</t>
  </si>
  <si>
    <t>https://www.tokopedia.com/philipslightingjakasel/lampu-philips-sorot-showroom-led-10w-36d-st033t-putih-natural-white?extParam=src%3Dshop%26whid%3D12346652</t>
  </si>
  <si>
    <t>https://www.tokopedia.com/philipslightingjakasel/lampu-philips-sorot-showroom-led-7w-36d-st033t-putih-natural-white?extParam=src%3Dshop%26whid%3D12346652</t>
  </si>
  <si>
    <t>https://www.tokopedia.com/philipslightingjakasel/lampu-philips-sorot-showroom-led-7w-36d-st033t-hitam-natural-white?extParam=src%3Dshop%26whid%3D12346652</t>
  </si>
  <si>
    <t>https://www.tokopedia.com/philipslightingjakasel/lampu-philips-sorot-showroom-led-7w-36d-st033t-hitam-cahaya-kuning?extParam=src%3Dshop%26whid%3D12346652</t>
  </si>
  <si>
    <t>https://www.tokopedia.com/philipslightingjakasel/lampu-philips-sorot-showroom-led-10w-24d-st033t-hitam-cahaya-kuning?extParam=whid%3D12346652%26src%3Dshop</t>
  </si>
  <si>
    <t>https://www.tokopedia.com/philipslightingjakasel/lampu-philips-sorot-showroom-led-10w-36d-st033t-hitam-natural-white?extParam=src%3Dshop%26whid%3D12346652</t>
  </si>
  <si>
    <t>https://www.tokopedia.com/philipslightingjakasel/lampu-philips-sorot-showroom-led-7w-36d-st033t-putih-cahaya-kuning?extParam=src%3Dshop%26whid%3D12346652</t>
  </si>
  <si>
    <t>https://www.tokopedia.com/philipslightingjakasel/lampu-philips-sorot-showroom-led-10w-24d-st033t-putih-natural-white?extParam=src%3Dshop%26whid%3D12346652</t>
  </si>
  <si>
    <t>https://www.tokopedia.com/philipslightingjakasel/lampu-philips-sorot-showroom-led-10w-36d-st033t-putih-cahaya-kuning?extParam=src%3Dshop%26whid%3D12346652</t>
  </si>
  <si>
    <t>https://www.tokopedia.com/philipslightingjakasel/lampu-philips-sorot-showroom-led-10w-24d-st033t-putih-cahaya-kuning?extParam=src%3Dshop%26whid%3D12346652</t>
  </si>
  <si>
    <t>https://www.tokopedia.com/philipslightingjakasel/lampu-philips-sorot-showroom-led-10w-36d-st033t-hitam-cahaya-kuning?extParam=whid%3D12346652%26src%3Dshop</t>
  </si>
  <si>
    <t>https://www.tokopedia.com/philipslightingjakasel/lampu-philips-sorot-showroom-led-10w-24d-st033t-hitam-natural-white?extParam=src%3Dshop%26whid%3D12346652</t>
  </si>
  <si>
    <t>https://www.tokopedia.com/philipslightingjakasel/philips-lampu-bohlam-tornado-12w-e27-cahaya-kuning?extParam=src%3Dshop%26whid%3D12346652</t>
  </si>
  <si>
    <t>https://www.tokopedia.com/philipslightingjakasel/tornado-12w-cdl-e27-220v-putih-12w?extParam=src%3Dshop%26whid%3D12346652</t>
  </si>
  <si>
    <t>https://www.tokopedia.com/philipslightingjakasel/philips-lampu-bohlam-tornado-8w-e27-cahaya-kuning?extParam=src%3Dshop%26whid%3D12346652</t>
  </si>
  <si>
    <t>https://www.tokopedia.com/philipslightingjakasel/philips-lampu-bohlam-tornado-8w-e27-cahaya-putih?extParam=src%3Dshop%26whid%3D12346652</t>
  </si>
  <si>
    <t>https://www.tokopedia.com/philipslightingjakasel/philips-lampu-bohlam-tornado-5w-e27-cahaya-kuning?extParam=src%3Dshop%26whid%3D12346652</t>
  </si>
  <si>
    <t>https://www.tokopedia.com/philipslightingjakasel/tornado-5w-cdl-e27-220v-putih?extParam=src%3Dshop%26whid%3D12346652</t>
  </si>
  <si>
    <t>https://www.tokopedia.com/philipslightingjakasel/philips-lampu-bohlam-essential-8w-e27-cahaya-kuning?extParam=src%3Dshop%26whid%3D12346652</t>
  </si>
  <si>
    <t>https://www.tokopedia.com/philipslightingjakasel/philips-lampu-bohlam-essential-14w-e27-cahaya-kuning?extParam=src%3Dshop%26whid%3D12346652</t>
  </si>
  <si>
    <t>https://www.tokopedia.com/philipslightingjakasel/philips-lampu-bohlam-essential-5w-e27-cahaya-putih?extParam=src%3Dshop%26whid%3D12346652</t>
  </si>
  <si>
    <t>https://www.tokopedia.com/philipslightingjakasel/philips-kap-rumah-lampu-downlight-glass-recessed-nk-13802-1x9w-230v?extParam=src%3Dshop%26whid%3D12346652</t>
  </si>
  <si>
    <t>https://www.tokopedia.com/philipslightingjakasel/philips-lampu-smart-wifi-ceiling-adria-17w-tunable-white-putih?extParam=whid%3D12346652%26src%3Dshop</t>
  </si>
  <si>
    <t>https://www.tokopedia.com/philipslightingjakasel/rumah-lampu-gantung-philips-3d-printed-luminaire-apple-translucent?extParam=src%3Dshop%26whid%3D12346652</t>
  </si>
  <si>
    <t>https://www.tokopedia.com/philipslightingjakasel/rumah-lampu-gantung-philips-3d-printed-luminaire-ridge-transparent?extParam=src%3Dshop%26whid%3D12346652</t>
  </si>
  <si>
    <t>https://www.tokopedia.com/philipslightingjakasel/philips-lampu-proyek-sorot-floodlight-bvp150-50w-4000k-netral-white-g2?extParam=src%3Dshop%26whid%3D12346652</t>
  </si>
  <si>
    <t>https://www.tokopedia.com/philipslightingjakasel/philips-lampu-sorot-floodlight-bvp150-30w-6500k-cool-white-g2?extParam=src%3Dshop%26whid%3D12346652</t>
  </si>
  <si>
    <t>https://www.tokopedia.com/philipslightingjakasel/philips-lampu-proyek-sorot-floodlight-bvp150-30w-3000k-warm-white-g2?extParam=src%3Dshop%26whid%3D12346652</t>
  </si>
  <si>
    <t>https://www.tokopedia.com/philipslightingjakasel/philips-lampu-sorot-floodlight-bvp150-20w-6500k-cool-white-g2?extParam=src%3Dshop%26whid%3D12346652</t>
  </si>
  <si>
    <t>https://www.tokopedia.com/philipslightingjakasel/philips-bvp150-led18-20w-natural-white?extParam=src%3Dshop%26whid%3D12346652</t>
  </si>
  <si>
    <t>https://www.tokopedia.com/philipslightingjakasel/philips-lampu-sorot-floodlight-bvp150-20w-3000k-warm-white-g2?extParam=src%3Dshop%26whid%3D12346652</t>
  </si>
  <si>
    <t>https://www.tokopedia.com/philipslightingjakasel/philips-lampu-sorot-floodlight-bvp150-10w-6500k-cool-white-g2?extParam=src%3Dshop%26whid%3D12346652</t>
  </si>
  <si>
    <t>https://www.tokopedia.com/philipslightingjakasel/philips-lampu-baret-led-ceiling-cl254-17w-65k-cahaya-putih?extParam=whid%3D12346652%26src%3Dshop</t>
  </si>
  <si>
    <t>https://www.tokopedia.com/philipslightingjakasel/philips-lampu-meja-led-desk-light-donutclip-rechargeable-3w-white?extParam=src%3Dshop%26whid%3D12346652</t>
  </si>
  <si>
    <t>https://www.tokopedia.com/philipslightingjakasel/philips-lampu-smart-wifi-led-strip-set-starter-kit-4m-color-rgb?extParam=src%3Dshop%26whid%3D12346652</t>
  </si>
  <si>
    <t>https://www.tokopedia.com/philipslightingjakasel/philips-lampu-baret-led-ceiling-cl200-17w-27k-cahaya-kuning?extParam=whid%3D12346652%26src%3Dshop</t>
  </si>
  <si>
    <t>https://www.tokopedia.com/philipslightingjakasel/philips-lampu-spotlight-sl201-070-4-5-w-40k-wh-semi-putih-recessed-led?extParam=whid%3D12346652%26src%3Dshop</t>
  </si>
  <si>
    <t>https://www.tokopedia.com/philipslightingjakasel/philips-lampu-spotlight-sl201-070-4-5-w-27k-wh-kuning-recessed-led?extParam=src%3Dshop%26whid%3D12346652</t>
  </si>
  <si>
    <t>https://www.tokopedia.com/philipslightingjakasel/philips-lampu-spotlight-sl201-070-3w-40k-wh-semi-putih-recessed-led?extParam=src%3Dshop%26whid%3D12346652</t>
  </si>
  <si>
    <t>https://www.tokopedia.com/philipslightingjakasel/philips-lampu-spotlight-sl201-070-3w-27k-wh-kuning-recessed-led?extParam=whid%3D12346652%26src%3Dshop</t>
  </si>
  <si>
    <t>https://www.tokopedia.com/philipslightingjakasel/rumah-lampu-gantung-philips-3d-printed-luminaire-bell-translucent?extParam=src%3Dshop%26whid%3D12346652</t>
  </si>
  <si>
    <t>https://www.tokopedia.com/philipslightingjakasel/rumah-lampu-gantung-philips-3d-printed-luminaire-pear-translucent?extParam=src%3Dshop%26whid%3D12346652</t>
  </si>
  <si>
    <t>https://www.tokopedia.com/philipslightingjakasel/rumah-lampu-gantung-philips-3d-printed-luminaire-umbre-trans-blue-tuf?extParam=src%3Dshop%26whid%3D12346652</t>
  </si>
  <si>
    <t>https://www.tokopedia.com/philipslightingjakasel/rumah-lampu-gantung-philips-3d-printed-luminaire-pear-diffuse-tufted?extParam=src%3Dshop%26whid%3D12346652</t>
  </si>
  <si>
    <t>https://www.tokopedia.com/philipslightingjakasel/rumah-lampu-gantung-philips-3d-printed-luminaire-umbrell-translucent?extParam=whid%3D12346652%26src%3Dshop</t>
  </si>
  <si>
    <t>https://www.tokopedia.com/philipslightingjakasel/rumah-lampu-gantung-philips-3d-printed-luminaire-apple-trans-red?extParam=src%3Dshop%26whid%3D12346652</t>
  </si>
  <si>
    <t>https://www.tokopedia.com/philipslightingjakasel/rumah-lampu-gantung-philips-3d-printed-luminaire-pear-trans-blue-tuf?extParam=src%3Dshop%26whid%3D12346652</t>
  </si>
  <si>
    <t>https://www.tokopedia.com/philipslightingjakasel/rumah-lampu-gantung-philips-3d-printed-luminaire-umbre-matte-black-lay?extParam=src%3Dshop%26whid%3D12346652</t>
  </si>
  <si>
    <t>https://www.tokopedia.com/philipslightingjakasel/rumah-lampu-gantung-philips-3d-printed-luminaire-pear-trans-red-woven?extParam=whid%3D12346652%26src%3Dshop</t>
  </si>
  <si>
    <t>https://www.tokopedia.com/philipslightingjakasel/rumah-lampu-gantung-philips-3d-printed-luminaire-apple-trans-blue?extParam=src%3Dshop%26whid%3D12346652</t>
  </si>
  <si>
    <t>https://www.tokopedia.com/philipslightingjakasel/rumah-lampu-gantung-philips-3d-printed-luminaire-pear-trans-red-tuf?extParam=src%3Dshop%26whid%3D12346652</t>
  </si>
  <si>
    <t>https://www.tokopedia.com/philipslightingjakasel/rumah-lampu-gantung-philips-3d-printed-luminaire-apple-diffuse-woven?extParam=src%3Dshop%26whid%3D12346652</t>
  </si>
  <si>
    <t>https://www.tokopedia.com/philipslightingjakasel/philips-led-lowbay-by088p-30w-lampu-industri-indoor-cahaya-kuning?extParam=src%3Dshop%26whid%3D12346652</t>
  </si>
  <si>
    <t>https://www.tokopedia.com/philipslightingjakasel/philips-ceiling-cl254-led-12w-65k-putih?extParam=src%3Dshop%26whid%3D12346652</t>
  </si>
  <si>
    <t>https://www.tokopedia.com/philipslightingjakasel/philips-lampu-proyek-sorot-floodlight-bvp151-100w-6500k-cool-white?extParam=src%3Dshop%26whid%3D12346652</t>
  </si>
  <si>
    <t>https://www.tokopedia.com/philipslightingjakasel/philips-lampu-proyek-sorot-floodlight-bvp151-70w-6500k-cool-white?extParam=src%3Dshop%26whid%3D12346652</t>
  </si>
  <si>
    <t>https://www.tokopedia.com/philipslightingjakasel/philips-lampu-proyek-sorot-floodlight-bvp151-200w-3000k-warm-white?extParam=src%3Dshop%26whid%3D12346652</t>
  </si>
  <si>
    <t>https://www.tokopedia.com/philipslightingjakasel/philips-lampu-proyek-sorot-floodlight-bvp151-100w-4000k-netral-white?extParam=src%3Dshop%26whid%3D12346652</t>
  </si>
  <si>
    <t>https://www.tokopedia.com/philipslightingjakasel/philips-lampu-proyek-sorot-floodlight-bvp151-30w-6500k-cool-white?extParam=src%3Dshop%26whid%3D12346652</t>
  </si>
  <si>
    <t>https://www.tokopedia.com/philipslightingjakasel/philips-lampu-proyek-sorot-floodlight-bvp151-70w-4000k-netral-white?extParam=src%3Dshop%26whid%3D12346652</t>
  </si>
  <si>
    <t>https://www.tokopedia.com/philipslightingjakasel/philips-lampu-proyek-sorot-floodlight-bvp151-50w-6500k-cool-white?extParam=src%3Dshop%26whid%3D12346652</t>
  </si>
  <si>
    <t>https://www.tokopedia.com/philipslightingjakasel/philips-lampu-proyek-sorot-floodlight-bvp151-50w-3000k-warm-white?extParam=whid%3D12346652%26src%3Dshop</t>
  </si>
  <si>
    <t>https://www.tokopedia.com/philipslightingjakasel/philips-lampu-proyek-sorot-floodlight-bvp151-30w-3000k-warm-white?extParam=src%3Dshop%26whid%3D12346652</t>
  </si>
  <si>
    <t>https://www.tokopedia.com/philipslightingjakasel/philips-lampu-proyek-sorot-floodlight-bvp151-100w-3000k-warm-white?extParam=src%3Dshop%26whid%3D12346652</t>
  </si>
  <si>
    <t>https://www.tokopedia.com/philipslightingjakasel/philips-lampu-proyek-sorot-floodlight-bvp151-70w-3000k-warm-white?extParam=src%3Dshop%26whid%3D12346652</t>
  </si>
  <si>
    <t>https://www.tokopedia.com/philipslightingjakasel/philips-lampu-proyek-sorot-floodlight-bvp151-50w-4000k-netral-white?extParam=src%3Dshop%26whid%3D12346652</t>
  </si>
  <si>
    <t>https://www.tokopedia.com/philipslightingjakasel/philips-lampu-baret-led-ceiling-cl200-10w-27k-cahaya-kuning?extParam=src%3Dshop%26whid%3D12346652</t>
  </si>
  <si>
    <t>https://www.tokopedia.com/philipslightingjakasel/philips-lampu-smart-wifi-led-downlight-12w-d150-color-rgb?extParam=src%3Dshop%26whid%3D12346652</t>
  </si>
  <si>
    <t>https://www.tokopedia.com/philipslightingjakasel/philips-smart-wifi-led-downlight-10w-tunable-color-rgb?extParam=src%3Dshop%26whid%3D12346652</t>
  </si>
  <si>
    <t>https://www.tokopedia.com/philipslightingjakasel/philips-smart-wifi-led-downlight-3-5w-tunable-color-rgb?extParam=src%3Dshop%26whid%3D12346652</t>
  </si>
  <si>
    <t>https://www.tokopedia.com/philipslightingjakasel/philips-lampu-bohlam-smart-wifi-minibulb-5w-p45-rgb?extParam=src%3Dshop%26whid%3D12346652</t>
  </si>
  <si>
    <t>https://www.tokopedia.com/philipslightingjakasel/philips-lampu-bohlam-smart-wifi-high-lumen-bulb-18-5w-color-rgb?extParam=src%3Dshop%26whid%3D12346652</t>
  </si>
  <si>
    <t>https://www.tokopedia.com/philipslightingjakasel/philips-driver-magneos-dl262-9w?extParam=src%3Dshop%26whid%3D12346652</t>
  </si>
  <si>
    <t>https://www.tokopedia.com/philipslightingjakasel/lampu-philips-slim-downlight-dl262-magneos-d150-12w-30k-cahaya-kuning?extParam=src%3Dshop%26whid%3D12346652</t>
  </si>
  <si>
    <t>https://www.tokopedia.com/philipslightingjakasel/philips-driver-magneos-dl262-6w?extParam=src%3Dshop%26whid%3D12346652</t>
  </si>
  <si>
    <t>https://www.tokopedia.com/philipslightingjakasel/lampu-philips-slim-downlight-dl262-magneos-d100-6w-65k-cahaya-putih?extParam=src%3Dshop%26whid%3D12346652</t>
  </si>
  <si>
    <t>https://www.tokopedia.com/philipslightingjakasel/lampu-philips-slim-downlight-dl262-magneos-d125-9w-65k-cahaya-putih?extParam=src%3Dshop%26whid%3D12346652</t>
  </si>
  <si>
    <t>https://www.tokopedia.com/philipslightingjakasel/lampu-philips-slim-downlight-dl262-magneos-d100-6w-30k-cahaya-kuning?extParam=src%3Dshop%26whid%3D12346652</t>
  </si>
  <si>
    <t>https://www.tokopedia.com/philipslightingjakasel/lampu-philips-slim-downlight-dl262-magneos-d75-4w-40k-natural-white?extParam=src%3Dshop%26whid%3D12346652</t>
  </si>
  <si>
    <t>https://www.tokopedia.com/philipslightingjakasel/lampu-philips-slim-downlight-dl262-magneos-d75-4w-65k-cahaya-putih?extParam=src%3Dshop%26whid%3D12346652</t>
  </si>
  <si>
    <t>https://www.tokopedia.com/philipslightingjakasel/philips-magneos-downlight-125-9w-40k-w-h-semi-putih?extParam=src%3Dshop%26whid%3D12346652</t>
  </si>
  <si>
    <t>https://www.tokopedia.com/philipslightingjakasel/lampu-philips-slim-downlight-dl262-magneos-d75-4w-30k-cahaya-kuning?extParam=src%3Dshop%26whid%3D12346652</t>
  </si>
  <si>
    <t>https://www.tokopedia.com/philipslightingjakasel/philips-driver-magneos-dl262-4w?extParam=src%3Dshop%26whid%3D12346652</t>
  </si>
  <si>
    <t>https://www.tokopedia.com/philipslightingjakasel/lampu-philips-slim-downlight-dl262-magneos-d150-12w-65k-cahaya-putih?extParam=src%3Dshop%26whid%3D12346652</t>
  </si>
  <si>
    <t>https://www.tokopedia.com/philipslightingjakasel/philips-lampu-smart-wifi-led-portable-squire-12w-color-rgb?extParam=src%3Dshop%26whid%3D12346652</t>
  </si>
  <si>
    <t>https://www.tokopedia.com/philipslightingjakasel/paket-beli-3-dapat-4-lampu-philips-multipack-radiantline-9w-6500k?extParam=src%3Dshop%26whid%3D12346652</t>
  </si>
  <si>
    <t>https://www.tokopedia.com/philipslightingjakasel/paket-beli-3-dapat-4-philips-radiantline-multipack-ledbulb-7w-putih?extParam=src%3Dshop%26whid%3D12346652</t>
  </si>
  <si>
    <t>https://www.tokopedia.com/philipslightingjakasel/paket-beli-3-dapat-4-lampu-philips-multipack-radiantline-11w-6500k?extParam=src%3Dshop%26whid%3D12346652</t>
  </si>
  <si>
    <t>https://www.tokopedia.com/philipslightingjakasel/paket-beli-3-dapat-4-philips-radiantline-multipack-ledbulb-5w-putih?extParam=src%3Dshop%26whid%3D12346652</t>
  </si>
  <si>
    <t>https://www.tokopedia.com/philipslightingjakasel/paket-beli-3-dapat-4-lampu-philips-radiantline-ledbulb-13w-65k-putih?extParam=src%3Dshop%26whid%3D12346652</t>
  </si>
  <si>
    <t>https://www.tokopedia.com/philipslightingjakasel/paket-beli-3-dapat-4-philips-radiantline-ledbulb-9w-3000k-kuning?extParam=src%3Dshop%26whid%3D12346652</t>
  </si>
  <si>
    <t>https://www.tokopedia.com/philipslightingjakasel/paket-beli-3-dapat-4-philips-radiantline-ledbulb-11w-3000k-kuning?extParam=src%3Dshop%26whid%3D12346652</t>
  </si>
  <si>
    <t>https://www.tokopedia.com/philipslightingjakasel/paket-lampu-philips-radiantline-ledbulb-7w-kuning-gratis-1-lampu?extParam=whid%3D12346652%26src%3Dshop</t>
  </si>
  <si>
    <t>https://www.tokopedia.com/philipslightingjakasel/paket-beli-3-dapat-4-lampu-philips-radiantline-ledbulb-13w-30k-kuning?extParam=src%3Dshop%26whid%3D12346652</t>
  </si>
  <si>
    <t>https://www.tokopedia.com/philipslightingjakasel/paket-lampu-philips-radiantline-ledbulb-5w-kuning-gratis-1-lampu?extParam=src%3Dshop%26whid%3D12346652</t>
  </si>
  <si>
    <t>https://www.tokopedia.com/philipslightingjakasel/philips-radiantline-multipack-ledbulb-9w-6500k-putih?extParam=src%3Dshop%26whid%3D12346652</t>
  </si>
  <si>
    <t>https://www.tokopedia.com/philipslightingjakasel/lampu-philips-radiantline-multipack-bohlam-led-5w-6500k-cahaya-putih?extParam=src%3Dshop%26whid%3D12346652</t>
  </si>
  <si>
    <t>https://www.tokopedia.com/philipslightingjakasel/philips-radiantline-multipack-ledbulb-7w-6500k-putih?extParam=src%3Dshop%26whid%3D12346652</t>
  </si>
  <si>
    <t>https://www.tokopedia.com/philipslightingjakasel/lampu-philips-radiantline-bohlam-led-13w-3000k-cahaya-kuning?extParam=src%3Dshop%26whid%3D12346652</t>
  </si>
  <si>
    <t>https://www.tokopedia.com/philipslightingjakasel/philips-radiantline-ledbulb-13w-6500k-putih?extParam=src%3Dshop%26whid%3D12346652</t>
  </si>
  <si>
    <t>https://www.tokopedia.com/philipslightingjakasel/lampu-philips-radiantline-bohlam-led-11w-6500k-cahaya-putih?extParam=src%3Dshop%26whid%3D12346652</t>
  </si>
  <si>
    <t>https://www.tokopedia.com/philipslightingjakasel/lampu-philips-radiantline-bohlam-led-7w-3000k-cahaya-kuning?extParam=src%3Dshop%26whid%3D12346652</t>
  </si>
  <si>
    <t>https://www.tokopedia.com/philipslightingjakasel/philips-radiantline-ledbulb-9w-3000k-kuning?extParam=src%3Dshop%26whid%3D12346652</t>
  </si>
  <si>
    <t>https://www.tokopedia.com/philipslightingjakasel/lampu-philips-radiantline-bohlam-led-5w-6500k-cahaya-putih?extParam=src%3Dshop%26whid%3D12346652</t>
  </si>
  <si>
    <t>https://www.tokopedia.com/philipslightingjakasel/philips-radiantline-ledbulb-9w-6500k-putih?extParam=src%3Dshop%26whid%3D12346652</t>
  </si>
  <si>
    <t>https://www.tokopedia.com/philipslightingjakasel/philips-radiantline-ledbulb-7w-6500k-putih?extParam=src%3Dshop%26whid%3D12346652</t>
  </si>
  <si>
    <t>https://www.tokopedia.com/philipslightingjakasel/lampu-philips-radiantline-bohlam-led-5w-3000k-cahaya-kuning?extParam=src%3Dshop%26whid%3D12346652</t>
  </si>
  <si>
    <t>https://www.tokopedia.com/philipslightingjakasel/philips-radiantline-ledbulb-11w-3000k-kuning?extParam=src%3Dshop%26whid%3D12346652</t>
  </si>
  <si>
    <t>https://www.tokopedia.com/philipslightingjakasel/lampu-philips-radiantline-multipack-bohlam-led-11w-6500k-cahaya-putih?extParam=src%3Dshop%26whid%3D12346652</t>
  </si>
  <si>
    <t>https://www.tokopedia.com/philipslightingjakasel/lampu-philips-radiantline-bohlam-emergency-led-8w-6500k-cahaya-putih?extParam=src%3Dshop%26whid%3D12346652</t>
  </si>
  <si>
    <t>https://www.tokopedia.com/philipslightingjakasel/philips-radiantline-rechargeable-ledbulb-11w-6500k?extParam=src%3Dshop%26whid%3D12346652</t>
  </si>
  <si>
    <t>https://www.tokopedia.com/philipslightingjakasel/philips-led-spotlight-bgp150-led520-8w-45d-natural-white?extParam=src%3Dshop%26whid%3D12346652</t>
  </si>
  <si>
    <t>https://www.tokopedia.com/philipslightingjakasel/philips-led-spotlight-bgp150-led400-6w-45d-natural-white?extParam=src%3Dshop%26whid%3D12346652</t>
  </si>
  <si>
    <t>https://www.tokopedia.com/philipslightingjakasel/philips-led-spotlight-bgp150-led250-3w-45d-natural-white?extParam=src%3Dshop%26whid%3D12346652</t>
  </si>
  <si>
    <t>https://www.tokopedia.com/philipslightingjakasel/philips-4x-smart-wifi-led-downlight-17w-putih-gratis-remote-philips?extParam=src%3Dshop%26whid%3D12346652</t>
  </si>
  <si>
    <t>https://www.tokopedia.com/philipslightingjakasel/philips-4x-smart-wifi-led-downlight-12-5w-putih-gratis-remote-philips?extParam=src%3Dshop%26whid%3D12346652</t>
  </si>
  <si>
    <t>https://www.tokopedia.com/philipslightingjakasel/philips-smart-wifi-led-downlight-4w-tunable-white-putih?extParam=src%3Dshop%26whid%3D12346652</t>
  </si>
  <si>
    <t>https://www.tokopedia.com/philipslightingjakasel/philips-lampu-bohlam-smart-wifi-led-multipack-8w-w-bluetooth-color-rgb?extParam=src%3Dshop%26whid%3D12346652</t>
  </si>
  <si>
    <t>https://www.tokopedia.com/philipslightingjakasel/philips-lampu-sorot-smartbright-solar-flood-light-medium-cahaya-putih?extParam=src%3Dshop%26whid%3D12346652</t>
  </si>
  <si>
    <t>https://www.tokopedia.com/philipslightingjakasel/philips-lampu-sorot-smartbright-solar-flood-light-small-cahaya-putih?extParam=src%3Dshop%26whid%3D12346652</t>
  </si>
  <si>
    <t>https://www.tokopedia.com/philipslightingjakasel/philips-essential-smartbright-solar-wall-light-large?extParam=src%3Dshop%26whid%3D12346652</t>
  </si>
  <si>
    <t>https://www.tokopedia.com/philipslightingjakasel/philips-lampu-jalan-smartbright-solar-street-light-large?extParam=src%3Dshop%26whid%3D12346652</t>
  </si>
  <si>
    <t>https://www.tokopedia.com/philipslightingjakasel/philips-lampu-jalan-smartbright-solar-street-light-small?extParam=src%3Dshop%26whid%3D12346652</t>
  </si>
  <si>
    <t>https://www.tokopedia.com/philipslightingjakasel/philips-lampu-sorot-smartbright-solar-flood-light-large-cahaya-putih?extParam=src%3Dshop%26whid%3D12346652</t>
  </si>
  <si>
    <t>https://www.tokopedia.com/philipslightingjakasel/philips-essential-smartbright-solar-wall-light-small?extParam=src%3Dshop%26whid%3D12346652</t>
  </si>
  <si>
    <t>https://www.tokopedia.com/philipslightingjakasel/lampu-philips-downlight-outbow-dn027c-d225-23w-30k-cahaya-kuning?extParam=src%3Dshop%26whid%3D12346652</t>
  </si>
  <si>
    <t>https://www.tokopedia.com/philipslightingjakasel/philips-led-spotlight-bgp150-led520-8w-45d-cahaya-kuning?extParam=src%3Dshop%26whid%3D12346652</t>
  </si>
  <si>
    <t>https://www.tokopedia.com/philipslightingjakasel/philips-lampu-proyek-sorot-floodlight-bvp150-50w-3000k-warm-white-g2?extParam=src%3Dshop%26whid%3D12346652</t>
  </si>
  <si>
    <t>https://www.tokopedia.com/philipslightingjakasel/philips-lampu-proyek-sorot-floodlight-bvp150-50w-6500k-cool-white-g2?extParam=src%3Dshop%26whid%3D12346652</t>
  </si>
  <si>
    <t>https://www.tokopedia.com/philipslightingjakasel/philips-lampu-proyek-sorot-floodlight-bvp150-10w-4000k-netral-white-g2?extParam=src%3Dshop%26whid%3D12346652</t>
  </si>
  <si>
    <t>https://www.tokopedia.com/philipslightingjakasel/philips-lampu-proyek-sorot-floodlight-bvp150-50w-4000k-netral-white?extParam=src%3Dshop%26whid%3D12346652</t>
  </si>
  <si>
    <t>https://www.tokopedia.com/philipslightingjakasel/philips-lampu-proyek-sorot-floodlight-bvp150-20w-3000k-warm-white?extParam=src%3Dshop%26whid%3D12346652</t>
  </si>
  <si>
    <t>https://www.tokopedia.com/philipslightingjakasel/philips-lampu-proyek-sorot-floodlight-bvp150-20w-6500k-cool-white?extParam=src%3Dshop%26whid%3D12346652</t>
  </si>
  <si>
    <t>https://www.tokopedia.com/philipslightingjakasel/philips-lampu-proyek-sorot-floodlight-bvp150-20w-4000k-netral-white?extParam=src%3Dshop%26whid%3D12346652</t>
  </si>
  <si>
    <t>https://www.tokopedia.com/philipslightingjakasel/philips-lampu-smart-wi-fi-led-13w-with-bluetooth-tunable-color?extParam=src%3Dshop%26whid%3D12346652</t>
  </si>
  <si>
    <t>https://www.tokopedia.com/philipslightingjakasel/philips-lampu-bohlam-smart-wifi-led-13w-with-bluetooth-tunable-white?extParam=src%3Dshop%26whid%3D12346652</t>
  </si>
  <si>
    <t>https://www.tokopedia.com/philipslightingjakasel/philips-lampu-smart-wifi-led-8w-with-bluetooth-color-and-tw-warna?extParam=src%3Dshop%26whid%3D12346652</t>
  </si>
  <si>
    <t>https://www.tokopedia.com/philipslightingjakasel/lampu-philips-downlight-dn027b-g2-d200-22w-30k-cahaya-kuning?extParam=whid%3D12346652%26src%3Dshop</t>
  </si>
  <si>
    <t>https://www.tokopedia.com/philipslightingjakasel/lampu-philips-downlight-dn027b-g2-d100-7w-30k-cahaya-kuning?extParam=src%3Dshop%26whid%3D12346652</t>
  </si>
  <si>
    <t>https://www.tokopedia.com/philipslightingjakasel/lampu-philips-downlight-dn027b-g2-d125-10w-30k-cahaya-kuning?extParam=src%3Dshop%26whid%3D12346652</t>
  </si>
  <si>
    <t>https://www.tokopedia.com/philipslightingjakasel/lampu-philips-led-strip-dli-31087-hv-led-tape-3000k-hl-cahaya-kuning?extParam=src%3Dshop%26whid%3D12346652</t>
  </si>
  <si>
    <t>https://www.tokopedia.com/philipslightingjakasel/philips-smartbright-bulkhead-wl008c-led10-netral-white-round-bulat?extParam=src%3Dshop%26whid%3D12346652</t>
  </si>
  <si>
    <t>https://www.tokopedia.com/philipslightingjakasel/lampu-philips-led-strip-dli-31086-hv-led-tape-6500k-ll-cahaya-putih?extParam=src%3Dshop%26whid%3D12346652</t>
  </si>
  <si>
    <t>https://www.tokopedia.com/philipslightingjakasel/lampu-philips-led-strip-dli-31086-hv-led-tape-3000k-ll-cahaya-kuning?extParam=src%3Dshop%26whid%3D12346652</t>
  </si>
  <si>
    <t>https://www.tokopedia.com/philipslightingjakasel/philips-lampu-spotlight-essential-led-mr16-gu-5-3-4-5w-36d-putih?extParam=src%3Dshop%26whid%3D12346652</t>
  </si>
  <si>
    <t>https://www.tokopedia.com/philipslightingjakasel/philips-lampu-spotlight-essential-led-mr16-gu-5-3-3w-36d-putih?extParam=src%3Dshop%26whid%3D12346652</t>
  </si>
  <si>
    <t>https://www.tokopedia.com/philipslightingjakasel/philips-smartbright-bulkhead-wl008c-led10-netral-white-oval-w?extParam=src%3Dshop%26whid%3D12346652</t>
  </si>
  <si>
    <t>https://www.tokopedia.com/philipslightingjakasel/philips-lampu-spotlight-essential-led-mr16-gu-5-3-3w-36d-kuning?extParam=src%3Dshop%26whid%3D12346652</t>
  </si>
  <si>
    <t>https://www.tokopedia.com/philipslightingjakasel/lampu-philips-led-strip-dli-31087-hv-led-tape-6500k-hl-cahaya-putih?extParam=src%3Dshop%26whid%3D12346652</t>
  </si>
  <si>
    <t>https://www.tokopedia.com/philipslightingjakasel/philips-lampu-smart-wifi-led-4-9w-e14-bluetooth-color-and-tw-warna?extParam=src%3Dshop%26whid%3D12346652</t>
  </si>
  <si>
    <t>https://www.tokopedia.com/philipslightingjakasel/philips-lampu-bohlam-smart-wifi-led-8w-with-bluetooth-tunable-white?extParam=whid%3D12346652%26src%3Dshop</t>
  </si>
  <si>
    <t>https://www.tokopedia.com/philipslightingjakasel/philips-kap-rumah-lampu-downlight-66664-recessed-white-1x18w-230v?extParam=src%3Dshop%26whid%3D12346652</t>
  </si>
  <si>
    <t>https://www.tokopedia.com/philipslightingjakasel/philips-recessed-nickel-66664-1x18w-230v?extParam=src%3Dshop%26whid%3D12346652</t>
  </si>
  <si>
    <t>https://www.tokopedia.com/philipslightingjakasel/philips-mycare-ufo-ledbulb-24w-e27-6500k-putih?extParam=src%3Dshop%26whid%3D12346652</t>
  </si>
  <si>
    <t>https://www.tokopedia.com/philipslightingjakasel/lampu-philips-mycare-ufo-bohlam-led-15w-e27-6500k-cahaya-putih?extParam=src%3Dshop%26whid%3D12346652</t>
  </si>
  <si>
    <t>https://www.tokopedia.com/philipslightingjakasel/philips-linea-wall-light-31059-led-tape-3000k-18w-5m?extParam=src%3Dshop%26whid%3D12346652</t>
  </si>
  <si>
    <t>https://www.tokopedia.com/philipslightingjakasel/philips-led-stick-5-5w-e27-3000k-cahaya-kuning?extParam=src%3Dshop%26whid%3D12346652</t>
  </si>
  <si>
    <t>https://www.tokopedia.com/philipslightingjakasel/philips-kap-rumah-lampu-downlight-glass-recessed-wh-13804-1x18w-230v?extParam=src%3Dshop%26whid%3D12346652</t>
  </si>
  <si>
    <t>https://www.tokopedia.com/philipslightingjakasel/philips-glass-recessed-nickle-13804-1x18w-230v?extParam=src%3Dshop%26whid%3D12346652</t>
  </si>
  <si>
    <t>https://www.tokopedia.com/philipslightingjakasel/philips-lampu-proyek-sorot-floodlight-bvp150-30w-3000k-warm-white?extParam=src%3Dshop%26whid%3D12346652</t>
  </si>
  <si>
    <t>https://www.tokopedia.com/philipslightingjakasel/philips-lampu-proyek-sorot-floodlight-bvp150-30w-6500k-cool-white?extParam=src%3Dshop%26whid%3D12346652</t>
  </si>
  <si>
    <t>https://www.tokopedia.com/philipslightingjakasel/philips-lampu-bohlam-led-stick-9-5w-e27-6500k-cahaya-putih?extParam=src%3Dshop%26whid%3D12346652</t>
  </si>
  <si>
    <t>https://www.tokopedia.com/philipslightingjakasel/philips-led-stick-9-5w-e27-3000k-kuning?extParam=src%3Dshop%26whid%3D12346652</t>
  </si>
  <si>
    <t>https://www.tokopedia.com/philipslightingjakasel/philips-lampu-bohlam-led-stick-7-5w-e27-6500k-cahaya-putih?extParam=src%3Dshop%26whid%3D12346652</t>
  </si>
  <si>
    <t>https://www.tokopedia.com/philipslightingjakasel/philips-smart-wifi-remote-control?extParam=src%3Dshop%26whid%3D12346652</t>
  </si>
  <si>
    <t>https://www.tokopedia.com/philipslightingjakasel/philips-lampu-smart-wifi-led-downlight-12-5w-d125-tunable-white?extParam=src%3Dshop%26whid%3D12346652</t>
  </si>
  <si>
    <t>https://www.tokopedia.com/philipslightingjakasel/philips-smart-wifi-led-strip-starter-kit-2m-color-tunable-white?extParam=src%3Dshop%26whid%3D12346652</t>
  </si>
  <si>
    <t>https://www.tokopedia.com/philipslightingjakasel/philips-smart-wifi-led-downlight-9w-tunable-white-putih?extParam=src%3Dshop%26whid%3D12346652</t>
  </si>
  <si>
    <t>https://www.tokopedia.com/philipslightingjakasel/philips-stop-kontak-smart-wifi-accessory-smart-plug?extParam=src%3Dshop%26whid%3D12346652</t>
  </si>
  <si>
    <t>https://www.tokopedia.com/philipslightingjakasel/philips-bohlam-multipack-radiantline-ledbright-12w-putih-gratis-lampu?extParam=src%3Dshop</t>
  </si>
  <si>
    <t>https://www.tokopedia.com/philips-lighting-1/philips-paket-3-free-1-lampu-radiantline-trueforce-essential-45w-putih</t>
  </si>
  <si>
    <t>https://www.tokopedia.com/philips-lighting-1/philips-paket-3-free-1-lampu-radiantline-trueforce-essential-25w-putih</t>
  </si>
  <si>
    <t>https://www.tokopedia.com/philips-lighting-1/philips-downlight-ultra-efficient-6-5w-6500k-putih</t>
  </si>
  <si>
    <t>https://www.tokopedia.com/philips-lighting-1/philips-downlight-ultra-efficient-6-5w-4000k-coolwhite</t>
  </si>
  <si>
    <t>https://www.tokopedia.com/philips-lighting-1/philips-downlight-ultra-efficient-6-5w-3000k-kuning</t>
  </si>
  <si>
    <t>https://www.tokopedia.com/philips-lighting-1/philips-downlight-ultra-efficient-4-8w-6500k-putih</t>
  </si>
  <si>
    <t>https://www.tokopedia.com/philips-lighting-1/philips-downlight-ultra-efficient-4-8w-4000k-coolwhite</t>
  </si>
  <si>
    <t>https://www.tokopedia.com/philips-lighting-1/philips-downlight-ultra-efficient-4-8w-3000k-kuning</t>
  </si>
  <si>
    <t>https://www.tokopedia.com/philips-lighting-1/philips-downlight-ultra-efficient-2-2w-6500k-putih</t>
  </si>
  <si>
    <t>https://www.tokopedia.com/philips-lighting-1/philips-downlight-ultra-efficient-2-2w-3000k-kuning</t>
  </si>
  <si>
    <t>https://www.tokopedia.com/philips-lighting-1/philips-downlight-ultra-efficient-2w-6500k-putih</t>
  </si>
  <si>
    <t>https://www.tokopedia.com/philips-lighting-1/philips-downlight-ultra-efficient-2w-3000k-kuning</t>
  </si>
  <si>
    <t>https://www.tokopedia.com/philips-lighting-1/philips-led-bulb-ultra-efficient-7-5w-e27-6500-cooldaylight-putih</t>
  </si>
  <si>
    <t>https://www.tokopedia.com/philips-lighting-1/philips-led-bulb-ultra-efficient-7-5w-e27-2700-warmwhite-kuning</t>
  </si>
  <si>
    <t>https://www.tokopedia.com/philips-lighting-1/philips-led-bulb-ultra-efficient-5w-e27-6500-cooldaylight-putih</t>
  </si>
  <si>
    <t>https://www.tokopedia.com/philips-lighting-1/philips-led-bulb-ultra-efficient-5w-e27-2700-warmwhite-kuning</t>
  </si>
  <si>
    <t>https://www.tokopedia.com/philips-lighting-1/philips-led-bulb-ultra-efficient-4w-e27-6500-cooldaylight-putih</t>
  </si>
  <si>
    <t>https://www.tokopedia.com/philips-lighting-1/philips-led-bulb-ultra-efficient-4w-e27-2700-warmwhite-kuning</t>
  </si>
  <si>
    <t>https://www.tokopedia.com/philips-lighting-1/philips-lampu-dinding-solar-bws010-led300-765-id</t>
  </si>
  <si>
    <t>https://www.tokopedia.com/philips-lighting-1/philips-lampu-dinding-solar-bws010-led100-765-id</t>
  </si>
  <si>
    <t>https://www.tokopedia.com/philips-lighting-1/philips-lampu-dinding-solar-bws010-led50-765-id</t>
  </si>
  <si>
    <t>https://www.tokopedia.com/philips-lighting-1/philips-lampu-solar-bvc080-led15-765-id-include-remote</t>
  </si>
  <si>
    <t>https://www.tokopedia.com/philips-lighting-1/philips-lampu-solar-bvc080-led9-765-id-include-remote</t>
  </si>
  <si>
    <t>https://www.tokopedia.com/philips-lighting-1/philips-lampu-solar-bvc080-led6-765-id-include-remote</t>
  </si>
  <si>
    <t>https://www.tokopedia.com/philips-lighting-1/philips-lampu-jalan-solar-brc010-led40-765-id</t>
  </si>
  <si>
    <t>https://www.tokopedia.com/philips-lighting-1/philips-lampu-jalan-solar-brc010-led20-765-id</t>
  </si>
  <si>
    <t>https://www.tokopedia.com/philips-lighting-1/philips-lampu-jalan-solar-brc010-led10-765-id</t>
  </si>
  <si>
    <t>https://www.tokopedia.com/philips-lighting-1/philips-radiantline-led-strip-dli320t-5m-8w-6500k-24v-putih</t>
  </si>
  <si>
    <t>https://www.tokopedia.com/philips-lighting-1/philips-led-strip-dli320t-5m-8w-2700k-24v-kuning-termasuk-trafo</t>
  </si>
  <si>
    <t>https://www.tokopedia.com/philips-lighting-1/philips-led-strip-dli320t-5m-6w-6500k-24v-putih-termasuk-trafo</t>
  </si>
  <si>
    <t>https://www.tokopedia.com/philips-lighting-1/philips-led-strip-dli320t-5m-6w-2700k-24v-kuning-termasuk-trafo</t>
  </si>
  <si>
    <t>https://www.tokopedia.com/philips-lighting-1/philips-lampu-radiantline-led-strip-dli320-5m-8w-6500k-24v-putih</t>
  </si>
  <si>
    <t>https://www.tokopedia.com/philips-lighting-1/philips-lampu-radiantline-led-strip-dli320-5m-8w-2700k-24v-kuning</t>
  </si>
  <si>
    <t>https://www.tokopedia.com/philips-lighting-1/philips-lampu-radiantline-led-strip-dli320-5m-6w-6500k-24v-putih</t>
  </si>
  <si>
    <t>https://www.tokopedia.com/philips-lighting-1/philips-lampu-radiantline-led-strip-dli320-5m-6w-2700k-24v-kuning</t>
  </si>
  <si>
    <t>https://www.tokopedia.com/philips-lighting-1/philips-lampu-bohlam-radiantline-trueforce-essential-45w-putih</t>
  </si>
  <si>
    <t>https://www.tokopedia.com/philips-lighting-1/philips-lampu-bohlam-radiantline-trueforce-essential-35w-putih</t>
  </si>
  <si>
    <t>https://www.tokopedia.com/philips-lighting-1/philips-lampu-bohlam-radiantline-trueforce-essential-25w-putih</t>
  </si>
  <si>
    <t>https://www.tokopedia.com/philips-lighting-1/philips-lampu-bohlam-radiantline-trueforce-essential-20w-putih</t>
  </si>
  <si>
    <t>https://www.tokopedia.com/philips-lighting-1/philips-radiantline-ledbulb-3w-6500k-putih</t>
  </si>
  <si>
    <t>https://www.tokopedia.com/philips-lighting-1/lampu-philips-bohlam-radiantline-ledbulb-mini-3w-e27-kuning</t>
  </si>
  <si>
    <t>https://www.tokopedia.com/philips-lighting-1/philips-lampu-led-radiantline-ledbright-14w-putih</t>
  </si>
  <si>
    <t>https://www.tokopedia.com/philips-lighting-1/philips-lampu-led-multipack-radiantline-ledbright-12w-putih</t>
  </si>
  <si>
    <t>https://www.tokopedia.com/philips-lighting-1/philips-radiantline-rechargeable-ledbulb-11w-6500k</t>
  </si>
  <si>
    <t>https://www.tokopedia.com/philips-lighting-1/philips-radiantline-rechargeable-ledbulb-8w-6500k</t>
  </si>
  <si>
    <t>https://www.tokopedia.com/philips-lighting-1/philips-radiantline-multipack-ledbulb-11w-6500k-e27-cahaya-putih</t>
  </si>
  <si>
    <t>https://www.tokopedia.com/philips-lighting-1/philips-radiantline-multipack-ledbulb-9w-6500k-e27-cahaya-putih</t>
  </si>
  <si>
    <t>https://www.tokopedia.com/philips-lighting-1/philips-radiantline-multipack-ledbulb-7w-6500k-e27-cahaya-putih</t>
  </si>
  <si>
    <t>https://www.tokopedia.com/philips-lighting-1/philips-radiantline-multipack-ledbulb-5w-6500k-e27-cahaya-putih</t>
  </si>
  <si>
    <t>https://www.tokopedia.com/philips-lighting-1/philips-radiantline-ledbulb-15w-6500k-putih</t>
  </si>
  <si>
    <t>https://www.tokopedia.com/philips-lighting-1/philips-radiantline-ledbulb-13w-6500k-e27-cahaya-putih</t>
  </si>
  <si>
    <t>https://www.tokopedia.com/philips-lighting-1/philips-radiantline-ledbulb-11w-6500k-putih</t>
  </si>
  <si>
    <t>https://www.tokopedia.com/philips-lighting-1/philips-radiantline-ledbulb-9w-6500k-putih</t>
  </si>
  <si>
    <t>https://www.tokopedia.com/philips-lighting-1/philips-radiantline-ledbulb-7w-6500k-putih</t>
  </si>
  <si>
    <t>https://www.tokopedia.com/philips-lighting-1/philips-radiantline-ledbulb-5w-6500k-putih</t>
  </si>
  <si>
    <t>https://www.tokopedia.com/philips-lighting-1/philips-lampu-radiantline-ledbulb-15w-3000k-kuning</t>
  </si>
  <si>
    <t>https://www.tokopedia.com/philips-lighting-1/philips-radiantline-ledbulb-13w-3000k-kuning</t>
  </si>
  <si>
    <t>https://www.tokopedia.com/philips-lighting-1/philips-radiantline-ledbulb-11w-3000k-kuning</t>
  </si>
  <si>
    <t>https://www.tokopedia.com/philips-lighting-1/philips-radiantline-ledbulb-9w-3000k-kuning</t>
  </si>
  <si>
    <t>https://www.tokopedia.com/philips-lighting-1/philips-radiantline-ledbulb-7w-3000k-kuning</t>
  </si>
  <si>
    <t>https://www.tokopedia.com/philips-lighting-1/philips-lampu-wifi-neon-flex-strip-3m-tunable-color</t>
  </si>
  <si>
    <t>https://www.tokopedia.com/philips-lighting-1/philips-lampu-smart-wifi-led-6-3w-st64-e27-tunable-color</t>
  </si>
  <si>
    <t>https://www.tokopedia.com/philips-lighting-1/philips-lampu-smart-wifi-led-6-3w-g95-e27-tunable-color</t>
  </si>
  <si>
    <t>https://www.tokopedia.com/philips-lighting-1/philips-lampu-smart-wifi-led-6-3w-a60-e27-tunable-color</t>
  </si>
  <si>
    <t>https://www.tokopedia.com/philips-lighting-1/philips-smart-wifi-led-strip-starter-kit-4m-color-tunable-white</t>
  </si>
  <si>
    <t>https://www.tokopedia.com/philips-lighting-1/philips-smart-wifi-mobile-portable-6-6w-tunable-color-rgb</t>
  </si>
  <si>
    <t>https://www.tokopedia.com/philips-lighting-1/philips-smart-wifi-bar-linear-dual-6-6w-tunable-color-rgb</t>
  </si>
  <si>
    <t>https://www.tokopedia.com/philips-lighting-1/philips-smart-wifi-bar-linear-single-6w-tunable-color-rgb</t>
  </si>
  <si>
    <t>https://www.tokopedia.com/philips-lighting-1/philips-smart-wifi-led-strip-extension-kit-1m-color-tunable-white</t>
  </si>
  <si>
    <t>https://www.tokopedia.com/philips-lighting-1/philips-smart-wifi-led-strip-starter-kit-2m-color-tunable-white</t>
  </si>
  <si>
    <t>https://www.tokopedia.com/philips-lighting-1/philips-smart-wifi-remote-control</t>
  </si>
  <si>
    <t>https://www.tokopedia.com/philips-lighting-1/philips-wi-fi-smart-plug-stop-kontak-wifi</t>
  </si>
  <si>
    <t>https://www.tokopedia.com/philips-lighting-1/lampu-philips-ceiling-tempel-adria-17w-65k-bluetooth-wifi-putih</t>
  </si>
  <si>
    <t>https://www.tokopedia.com/philips-lighting-1/lampu-philips-wifi-bluetooth-portable-squire-type-c</t>
  </si>
  <si>
    <t>https://www.tokopedia.com/philips-lighting-1/lampu-philips-wifi-bluetooth-portable-hero-type-c</t>
  </si>
  <si>
    <t>https://www.tokopedia.com/philips-lighting-1/lampu-philips-wifi-bluetooth-4-9-50w-gu10-922-65-rgb-1ct-6</t>
  </si>
  <si>
    <t>https://www.tokopedia.com/philips-lighting-1/lampu-philips-wifi-bluetooth-4-9w-40w-c37-e14-922-65-rgb-1ct-6</t>
  </si>
  <si>
    <t>https://www.tokopedia.com/philips-lighting-1/philips-smart-wifi-downlight-12w-tunable-white-and-color-rgb</t>
  </si>
  <si>
    <t>https://www.tokopedia.com/philips-lighting-1/philips-smart-wifi-downlight-10w-tunable-white-and-color-rgb</t>
  </si>
  <si>
    <t>https://www.tokopedia.com/philips-lighting-1/philips-smart-wifi-downlight-6-5w-tunable-white-and-color-rgb</t>
  </si>
  <si>
    <t>https://www.tokopedia.com/philips-lighting-1/philips-smart-wifi-downlight-3-5w-tunable-white-and-color-rgb</t>
  </si>
  <si>
    <t>https://www.tokopedia.com/philips-lighting-1/philips-smart-wifi-led-downlight-bluetooth-17w-tunable-white</t>
  </si>
  <si>
    <t>https://www.tokopedia.com/philips-lighting-1/philips-smart-wifi-led-downlight-bluetooth-12-5w-tunable-white</t>
  </si>
  <si>
    <t>https://www.tokopedia.com/philips-lighting-1/philips-smart-wifi-bluetooth-led-downlight-9w-tunable-white-putih</t>
  </si>
  <si>
    <t>https://www.tokopedia.com/philips-lighting-1/philips-smart-wifi-led-downlight-bluetooth-4w-tunable-white</t>
  </si>
  <si>
    <t>https://www.tokopedia.com/philips-lighting-1/philips-smart-wifi-high-lumen-bulb-18-5w-tunable-color-rgb</t>
  </si>
  <si>
    <t>https://www.tokopedia.com/philips-lighting-1/philips-smart-wifi-minibulb-5w-p45-tunable-color-rgb</t>
  </si>
  <si>
    <t>https://www.tokopedia.com/philips-lighting-1/philips-lampu-wi-fi-ble-13w-a67-e27-922-65-rgb-1ct-6-bluetooth</t>
  </si>
  <si>
    <t>https://www.tokopedia.com/philips-lighting-1/philips-lampu-wi-fi-ble-13w-a67-e27-927-65-tw-1ct-6-bluetooth</t>
  </si>
  <si>
    <t>https://www.tokopedia.com/philips-lighting-1/lampu-philips-wifi-bluetooth-8w-60w-a60-e27-922-65-rgb-warna-isi-2</t>
  </si>
  <si>
    <t>https://www.tokopedia.com/philips-lighting-1/philips-lampu-smart-wifi-led-8w-dan-bluetooth-tunable-white-putih</t>
  </si>
  <si>
    <t>https://www.tokopedia.com/philips-lighting-1/philips-4x-smart-wifi-led-downlight-12w-color-free-remote-control</t>
  </si>
  <si>
    <t>https://www.tokopedia.com/philips-lighting-1/philips-lampu-smart-wifi-led-18-5-w-tunable-color-free-13w-radiant</t>
  </si>
  <si>
    <t>https://www.tokopedia.com/philips-lighting-1/philips-3x-smart-wi-fi-minibulb-5w-p45-rgb-gratis-1-lampu-15w-radiant</t>
  </si>
  <si>
    <t>https://www.tokopedia.com/philips-lighting-1/philips-2x-smart-wi-fi-led-13w-tw-putih-gratis-1-lampu-13w-radiant</t>
  </si>
  <si>
    <t>https://www.tokopedia.com/philips-lighting-1/philips-3x-smart-wi-fi-led-8w-tw-putih-gratis-1-lampu-13w-radiant</t>
  </si>
  <si>
    <t>https://www.tokopedia.com/philips-lighting-1/paket-philips-3x-radiantline-15w-kuning-gratis-1-lampu</t>
  </si>
  <si>
    <t>https://www.tokopedia.com/philips-lighting-1/paket-philips-3x-radiantline-13w-kuning-gratis-1-lampu</t>
  </si>
  <si>
    <t>https://www.tokopedia.com/philips-lighting-1/paket-beli-3-dapat-4-philips-radiantline-ledbulb-11w-3000k-kuning</t>
  </si>
  <si>
    <t>https://www.tokopedia.com/philips-lighting-1/paket-beli-3-dapat-4-philips-radiantline-ledbulb-9w-3000k-kuning</t>
  </si>
  <si>
    <t>https://www.tokopedia.com/philips-lighting-1/paket-beli-3-dapat-4-philips-radiantline-ledbulb-7w-3000k-kuning</t>
  </si>
  <si>
    <t>https://www.tokopedia.com/philips-lighting-1/paket-beli-3-dapat-4-philips-radiantline-ledbulb-5w-3000k-kuning</t>
  </si>
  <si>
    <t>https://www.tokopedia.com/philips-lighting-1/paket-philips-3x-radiantline-15w-putih-gratis-1-lampu</t>
  </si>
  <si>
    <t>https://www.tokopedia.com/philips-lighting-1/paket-philips-3x-radiantline-13w-putih-gratis-1-lampu</t>
  </si>
  <si>
    <t>https://www.tokopedia.com/philips-lighting-1/philips-paket-3-free-1-lampu-radiantline-trueforce-essential-35w-putih</t>
  </si>
  <si>
    <t>https://www.tokopedia.com/philips-lighting-1/philips-paket-3-free-1-lampu-radiantline-trueforce-essential-20w-putih</t>
  </si>
  <si>
    <t>https://www.tokopedia.com/philips-lighting-1/philips-paket-3-gratis-1-radiantline-multipack-ledbulb-11w-6500k-putih</t>
  </si>
  <si>
    <t>https://www.tokopedia.com/philips-lighting-1/philips-paket-3-gratis-1-radiantline-multipack-ledbulb-9w-6500k-putih</t>
  </si>
  <si>
    <t>https://www.tokopedia.com/philips-lighting-1/paket-philips-2x-radiantline-multipack-11w-putih-gratis-2-lampu-11w</t>
  </si>
  <si>
    <t>https://www.tokopedia.com/philips-lighting-1/paket-philips-2x-radiantline-multipack-9w-putih-gratis-2-lampu-9w</t>
  </si>
  <si>
    <t>https://www.tokopedia.com/philipslightingbekasi/paket-4x-lampu-philips-bohlam-radiantline-trueforce-essential-45w</t>
  </si>
  <si>
    <t>https://www.tokopedia.com/philipslightingbekasi/paket-4x-lampu-philips-bohlam-radiantline-trueforce-essential-25w</t>
  </si>
  <si>
    <t>https://www.tokopedia.com/philipslightingbekasi/philips-led-bulb-ultra-efficient-7-5w-e27-6500k-cool-daylight-putih-7w</t>
  </si>
  <si>
    <t>https://www.tokopedia.com/philipslightingbekasi/philips-led-bulb-ultra-efficient-7-5w-e27-2700k-warm-white-kuning-7w</t>
  </si>
  <si>
    <t>https://www.tokopedia.com/philipslightingbekasi/philips-led-bulb-ultra-efficient-5w-e27-6500k-cool-daylight-putih</t>
  </si>
  <si>
    <t>https://www.tokopedia.com/philipslightingbekasi/philips-led-bulb-ultra-efficient-5w-e27-2700k-warm-white-kuning</t>
  </si>
  <si>
    <t>https://www.tokopedia.com/philipslightingbekasi/philips-led-bulb-ultra-efficient-4w-e27-6500k-cool-daylight-putih</t>
  </si>
  <si>
    <t>https://www.tokopedia.com/philipslightingbekasi/philips-led-bulb-ultra-efficient-4w-e27-2700k-warm-white-kuning</t>
  </si>
  <si>
    <t>https://www.tokopedia.com/philipslightingbekasi/philips-bws010-led300-essential-smartbright-solar-wall-light-large</t>
  </si>
  <si>
    <t>https://www.tokopedia.com/philipslightingbekasi/philips-bws010-led100-essential-smartbright-solar-wall-light-medium</t>
  </si>
  <si>
    <t>https://www.tokopedia.com/philipslightingbekasi/philips-bws010-led-essential-smartbright-solar-wall-light-small</t>
  </si>
  <si>
    <t>https://www.tokopedia.com/philipslightingbekasi/philips-brc010-led40-essential-smartbright-solar-street-light-large</t>
  </si>
  <si>
    <t>https://www.tokopedia.com/philipslightingbekasi/philips-brc010-led20-essential-smartbright-solar-street-light-medium</t>
  </si>
  <si>
    <t>https://www.tokopedia.com/philipslightingbekasi/philips-brc010-led10-essential-smartbright-solar-street-light-small</t>
  </si>
  <si>
    <t>https://www.tokopedia.com/philipslightingbekasi/lampu-philips-radiantline-downlight-dl190b-d200-23w-65k-putih</t>
  </si>
  <si>
    <t>https://www.tokopedia.com/philipslightingbekasi/lampu-philips-radiantline-downlight-dl190b-d150-14w-65k-putih</t>
  </si>
  <si>
    <t>https://www.tokopedia.com/philipslightingbekasi/lampu-philips-radiantline-downlight-dl190b-d125-10w-65k-putih</t>
  </si>
  <si>
    <t>https://www.tokopedia.com/philipslightingbekasi/lampu-philips-radiantline-downlight-dl190b-d100-7w-65k-putih</t>
  </si>
  <si>
    <t>https://www.tokopedia.com/philipslightingbekasi/lampu-philips-radiantline-led-strip-dli320t-5m-8w-6500k-24v-putih</t>
  </si>
  <si>
    <t>https://www.tokopedia.com/philipslightingbekasi/lampu-philips-radiantline-led-strip-dli320t-5m-8w-2700k-24v-kuning</t>
  </si>
  <si>
    <t>https://www.tokopedia.com/philipslightingbekasi/lampu-philips-radiantline-led-strip-dli320t-5m-6w-6500k-24v-putih</t>
  </si>
  <si>
    <t>https://www.tokopedia.com/philipslightingbekasi/lampu-philips-radiantline-led-strip-dli320t-5m-6w-2700k-24v-kuning</t>
  </si>
  <si>
    <t>https://www.tokopedia.com/philipslightingbekasi/lampu-philips-bohlam-radiantline-trueforce-essential-45w-cahaya-putih</t>
  </si>
  <si>
    <t>https://www.tokopedia.com/philipslightingbekasi/lampu-philips-bohlam-radiantline-trueforce-essential-35w-cahaya-putih</t>
  </si>
  <si>
    <t>https://www.tokopedia.com/philipslightingbekasi/lampu-philips-bohlam-radiantline-trueforce-essential-25w-cahaya-putih</t>
  </si>
  <si>
    <t>https://www.tokopedia.com/philipslightingbekasi/lampu-philips-bohlam-radiantline-trueforce-essential-20w-cahaya-putih</t>
  </si>
  <si>
    <t>https://www.tokopedia.com/philipslightingbekasi/lampu-philips-bohlam-radiantline-ledbulb-mini-3w-e27-putih</t>
  </si>
  <si>
    <t>https://www.tokopedia.com/philipslightingbekasi/lampu-philips-bohlam-radiantline-ledbulb-mini-3w-e27-kuning</t>
  </si>
  <si>
    <t>https://www.tokopedia.com/philipslightingbekasi/philips-bohlam-lampu-radiantline-ledbright-14w-putih</t>
  </si>
  <si>
    <t>https://www.tokopedia.com/philipslightingbekasi/philips-bohlam-lampu-multipack-radiantline-ledbright-12w-putih</t>
  </si>
  <si>
    <t>https://www.tokopedia.com/philipslightingbekasi/philips-radiantline-rechargeable-ledbulb-11w-6500k</t>
  </si>
  <si>
    <t>https://www.tokopedia.com/philipslightingbekasi/philips-radiantline-rechargeable-ledbulb-8w-6500k</t>
  </si>
  <si>
    <t>https://www.tokopedia.com/philipslightingbekasi/philips-radiantline-multipack-ledbulb-11w-6500k-putih-bohlam-led</t>
  </si>
  <si>
    <t>https://www.tokopedia.com/philipslightingbekasi/philips-radiantline-multipack-ledbulb-9w-6500k-putih-bohlam-led</t>
  </si>
  <si>
    <t>https://www.tokopedia.com/philipslightingbekasi/philips-radiantline-multipack-ledbulb-7w-6500k-putih-bohlam-led</t>
  </si>
  <si>
    <t>https://www.tokopedia.com/philipslightingbekasi/philips-radiantline-multipack-ledbulb-5w-6500k-putih-bohlam-led</t>
  </si>
  <si>
    <t>https://www.tokopedia.com/philipslightingbekasi/philips-radiantline-ledbulb-15w-6500k-bohlam-led-day-light-putih</t>
  </si>
  <si>
    <t>https://www.tokopedia.com/philipslightingbekasi/philips-radiantline-ledbulb-13w-6500k-bohlam-led-day-light-putih</t>
  </si>
  <si>
    <t>https://www.tokopedia.com/philipslightingbekasi/philips-radiantline-ledbulb-11w-6500k-bohlam-led-day-light-putih</t>
  </si>
  <si>
    <t>https://www.tokopedia.com/philipslightingbekasi/philips-radiantline-ledbulb-9w-6500k-bohlam-led-day-light-putih</t>
  </si>
  <si>
    <t>https://www.tokopedia.com/philipslightingbekasi/philips-radiantline-ledbulb-7w-6500k-bohlam-led-day-light-putih</t>
  </si>
  <si>
    <t>https://www.tokopedia.com/philipslightingbekasi/philips-radiantline-ledbulb-5w-6500k-bohlam-led-day-light-putih</t>
  </si>
  <si>
    <t>https://www.tokopedia.com/philipslightingbekasi/philips-radiantline-ledbulb-15w-3000k-bohlam-led-warm-white-kuning</t>
  </si>
  <si>
    <t>https://www.tokopedia.com/philipslightingbekasi/philips-radiantline-ledbulb-13w-3000k-bohlam-led-warm-white-kuning</t>
  </si>
  <si>
    <t>https://www.tokopedia.com/philipslightingbekasi/philips-radiantline-ledbulb-11w-3000k-bohlam-led-warm-white-kuning</t>
  </si>
  <si>
    <t>https://www.tokopedia.com/philipslightingbekasi/philips-radiantline-ledbulb-9w-3000k-bohlam-led-warm-white-kuning</t>
  </si>
  <si>
    <t>https://www.tokopedia.com/philipslightingbekasi/philips-radiantline-ledbulb-7w-3000k-bohlam-led-warm-white-kuning</t>
  </si>
  <si>
    <t>https://www.tokopedia.com/philipslightingbekasi/philips-lampu-wifi-neon-flex-led-strip-3m-tunable-color</t>
  </si>
  <si>
    <t>https://www.tokopedia.com/philipslightingbekasi/philips-smart-wifi-led-strip-4m-13w-color-tunable-white</t>
  </si>
  <si>
    <t>https://www.tokopedia.com/philipslightingbekasi/philips-smart-wifi-led-strip-extension-kit-1m-color-tunable-white</t>
  </si>
  <si>
    <t>https://www.tokopedia.com/philipslightingbekasi/philips-smart-wifi-led-strip-starter-kit-2m-color-tunable-white</t>
  </si>
  <si>
    <t>https://www.tokopedia.com/philipslightingbekasi/philips-smart-wifi-motion-sensor</t>
  </si>
  <si>
    <t>https://www.tokopedia.com/philipslightingbekasi/philips-smart-wifi-remote-control</t>
  </si>
  <si>
    <t>https://www.tokopedia.com/philipslightingbekasi/philips-smart-wifi-accessory-smart-plug</t>
  </si>
  <si>
    <t>https://www.tokopedia.com/philipslightingbekasi/philips-lampu-smart-wifi-ceiling-adria-17w-tunable-white-putih</t>
  </si>
  <si>
    <t>https://www.tokopedia.com/philipslightingbekasi/philips-lampu-smart-wifi-led-4-9w-gu10-bluetooth-color-tw-warna</t>
  </si>
  <si>
    <t>https://www.tokopedia.com/philipslightingbekasi/philips-lampu-smart-wifi-led-4-9w-e14-bluetooth-color-and-tw-warna</t>
  </si>
  <si>
    <t>https://www.tokopedia.com/philipslightingbekasi/philips-smart-wifi-led-downlight-12w-d150-tunable-color</t>
  </si>
  <si>
    <t>https://www.tokopedia.com/philipslightingbekasi/philips-smart-wifi-led-downlight-10w-d125-tunable-color</t>
  </si>
  <si>
    <t>https://www.tokopedia.com/philipslightingbekasi/philips-smart-wifi-led-downlight-6-5w-d100-tunable-color</t>
  </si>
  <si>
    <t>https://www.tokopedia.com/philipslightingbekasi/philips-smart-wifi-led-downlight-3-5w-d75-tunable-color</t>
  </si>
  <si>
    <t>https://www.tokopedia.com/philipslightingbekasi/philips-smart-wifi-led-downlight-17w-tunable-white-putih</t>
  </si>
  <si>
    <t>https://www.tokopedia.com/philipslightingbekasi/philips-smart-wifi-led-downlight-12-5w-tunable-white-putih</t>
  </si>
  <si>
    <t>https://www.tokopedia.com/philipslightingbekasi/philips-smart-wifi-led-downlight-9w-tunable-white-putih</t>
  </si>
  <si>
    <t>https://www.tokopedia.com/philipslightingbekasi/philips-smart-wifi-led-downlight-4w-tunable-white-putih</t>
  </si>
  <si>
    <t>https://www.tokopedia.com/philipslightingbekasi/philips-smart-wifi-high-lumen-bulb-18-5w-tunable-color</t>
  </si>
  <si>
    <t>https://www.tokopedia.com/philipslightingbekasi/philips-smart-wifi-minibulb-4-9w-p45-tunable-color-5w</t>
  </si>
  <si>
    <t>https://www.tokopedia.com/philipslightingbekasi/philips-lampu-smart-wi-fi-led-13w-with-bluetooth-tunable-color</t>
  </si>
  <si>
    <t>https://www.tokopedia.com/philipslightingbekasi/philips-lampu-smart-wifi-led-13w-with-bluetooth-tunable-white</t>
  </si>
  <si>
    <t>https://www.tokopedia.com/philipslightingbekasi/philips-lampu-smart-wifi-led-multipack-8w-tunable-color-warna</t>
  </si>
  <si>
    <t>https://www.tokopedia.com/philipslightingbekasi/philips-lampu-smart-wifi-led-8w-with-bluetooth-tunable-white-putih</t>
  </si>
  <si>
    <t>https://www.tokopedia.com/philipslightingbekasi/philips-4x-smart-wifi-led-downlight-12w-color-dan-remote-control</t>
  </si>
  <si>
    <t>https://www.tokopedia.com/philipslightingbekasi/philips-smart-wifi-led-6-3w-st64-e27-tunable-color-filament-spiral</t>
  </si>
  <si>
    <t>https://www.tokopedia.com/philipslightingbekasi/philips-smart-wifi-led-6-3w-g95-e27-tunable-color-filament-spiral</t>
  </si>
  <si>
    <t>https://www.tokopedia.com/philipslightingbekasi/philips-smart-wifi-led-6-3w-a60-e27-tunable-color-filament-spiral</t>
  </si>
  <si>
    <t>https://www.tokopedia.com/philipslightingbekasi/paket-lampu-philips-smart-wifi-led-18-5w-color-and-tw-free-lampu</t>
  </si>
  <si>
    <t>https://www.tokopedia.com/philipslightingbekasi/paket-philips-3x-smart-wifi-led-5w-tunable-white-color-free-lampu</t>
  </si>
  <si>
    <t>https://www.tokopedia.com/philipslightingbekasi/paket-lampu-philips-smart-wifi-led-13w-tunable-color-free-lampu</t>
  </si>
  <si>
    <t>https://www.tokopedia.com/philipslightingbekasi/paket-lampu-philips-smart-wifi-led-13w-tunable-white-free-lampu</t>
  </si>
  <si>
    <t>https://www.tokopedia.com/philipslightingbekasi/paket-lampu-philips-smart-wifi-bluetooth-8w-tunable-white-free-lampu</t>
  </si>
  <si>
    <t>https://www.tokopedia.com/philipslightingbekasi/paket-3x-lampu-philips-radiantline-downlight-10w-putih-bonus-lampu</t>
  </si>
  <si>
    <t>https://www.tokopedia.com/philipslightingbekasi/paket-3x-lampu-philips-radiantline-downlight-7w-putih-bonus-lampu</t>
  </si>
  <si>
    <t>https://www.tokopedia.com/philipslightingbekasi/paket-beli-3-dapat-4-lampu-philips-radiantline-ledbulb-15w-30k-kuning</t>
  </si>
  <si>
    <t>https://www.tokopedia.com/philipslightingbekasi/paket-beli-3-gratis-1-philips-radiantline-ledbulb-13w-3000k-kuning</t>
  </si>
  <si>
    <t>https://www.tokopedia.com/philipslightingbekasi/paket-beli-3-gratis-1-philips-radiantline-ledbulb-11w-3000k-kuning</t>
  </si>
  <si>
    <t>https://www.tokopedia.com/philipslightingbekasi/paket-beli-3-gratis-1-philips-radiantline-ledbulb-9w-3000k-kuning</t>
  </si>
  <si>
    <t>https://www.tokopedia.com/philipslightingbekasi/paket-beli-3-gratis-1-philips-radiantline-ledbulb-7w-3000k-kuning</t>
  </si>
  <si>
    <t>https://www.tokopedia.com/philipslightingbekasi/paket-beli-3-gratis-1-philips-radiantline-ledbulb-5w-3000k-kuning</t>
  </si>
  <si>
    <t>https://www.tokopedia.com/philipslightingbekasi/paket-beli-3-gratis-1-philips-radiantline-ledbulb-15w-6500k-putih</t>
  </si>
  <si>
    <t>https://www.tokopedia.com/philipslightingbekasi/paket-beli-3-gratis-1-philips-radiantline-ledbulb-13w-6500k-putih</t>
  </si>
  <si>
    <t>https://www.tokopedia.com/philipslightingbekasi/paket-4x-lampu-philips-bohlam-radiantline-trueforce-essential-35w</t>
  </si>
  <si>
    <t>https://www.tokopedia.com/philipslightingbekasi/paket-4x-lampu-philips-bohlam-radiantline-trueforce-essential-20w</t>
  </si>
  <si>
    <t>https://www.tokopedia.com/philipslightingbekasi/paket-beli-3-gratis-1-philips-multipack-radiantline-ledbulb-11w-putih</t>
  </si>
  <si>
    <t>https://www.tokopedia.com/philipslightingbekasi/paket-beli-3-gratis-1-philips-multipack-radiantline-ledbulb-9w-putih</t>
  </si>
  <si>
    <t>https://www.tokopedia.com/philipslightingbekasi/paket-lampu-philips-radiantline-multipack-11w-putih-gratis-2-lampu</t>
  </si>
  <si>
    <t>https://www.tokopedia.com/philipslightingbekasi/paket-lampu-philips-radiantline-multipack-9w-putih-gratis-2-lampu</t>
  </si>
  <si>
    <t>https://www.tokopedia.com/philipslightingbekasi/promo-lampu-philips-bohlam-multipack-radiantline-ledbright-12w-putih</t>
  </si>
  <si>
    <t>https://www.tokopedia.com/philipslightingbekasi/promo-lampu-philips-radiantline-multipack-bohlam-led-11w-6500k</t>
  </si>
  <si>
    <t>https://www.tokopedia.com/philipslighting-surabaya/beli-3-gratis-1-philips-lampu-radiantline-trueforce-45w-putih</t>
  </si>
  <si>
    <t>https://www.tokopedia.com/philipslighting-surabaya/beli-3-gratis-1-philips-lampu-radiantline-trueforce-25w-putih</t>
  </si>
  <si>
    <t>https://www.tokopedia.com/philipslighting-surabaya/philips-downlight-ultra-efficient-6-5w-6500k-putih</t>
  </si>
  <si>
    <t>https://www.tokopedia.com/philipslighting-surabaya/philips-downlight-ultra-efficient-6-5w-4000k-coolwhite</t>
  </si>
  <si>
    <t>https://www.tokopedia.com/philipslighting-surabaya/philips-downlight-ultra-efficient-6-5w-3000k-kuning</t>
  </si>
  <si>
    <t>https://www.tokopedia.com/philipslighting-surabaya/philips-downlight-ultra-efficient-4-8w-6500k-putih</t>
  </si>
  <si>
    <t>https://www.tokopedia.com/philipslighting-surabaya/philips-downlight-ultra-efficient-4-8w-4000k-coolwhite</t>
  </si>
  <si>
    <t>https://www.tokopedia.com/philipslighting-surabaya/philips-downlight-ultra-efficient-4-8w-3000k-kuning</t>
  </si>
  <si>
    <t>https://www.tokopedia.com/philipslighting-surabaya/philips-downlight-ultra-efficient-2-2w-6500k-putih</t>
  </si>
  <si>
    <t>https://www.tokopedia.com/philipslighting-surabaya/philips-downlight-ultra-efficient-2-2w-3000k-kuning</t>
  </si>
  <si>
    <t>https://www.tokopedia.com/philipslighting-surabaya/philips-downlight-ultra-efficient-2w-6500k-putih</t>
  </si>
  <si>
    <t>https://www.tokopedia.com/philipslighting-surabaya/philips-downlight-ultra-efficient-2w-3000k-kuning</t>
  </si>
  <si>
    <t>https://www.tokopedia.com/philipslighting-surabaya/philips-led-bulb-ultra-efficient-7-5w-e27-6500-cool-daylight-white</t>
  </si>
  <si>
    <t>https://www.tokopedia.com/philipslighting-surabaya/philips-led-bulb-ultra-efficient-7-5w-e27-2700-warm-white-kuning</t>
  </si>
  <si>
    <t>https://www.tokopedia.com/philipslighting-surabaya/philips-led-bulb-ultra-efficient-5w-e27-6500-cool-daylight-white</t>
  </si>
  <si>
    <t>https://www.tokopedia.com/philipslighting-surabaya/philips-led-bulb-ultra-efficient-5w-e27-2700-warm-white-kuning</t>
  </si>
  <si>
    <t>https://www.tokopedia.com/philipslighting-surabaya/philips-led-bulb-ultra-efficient-4w-e27-6500-cool-daylight-white</t>
  </si>
  <si>
    <t>https://www.tokopedia.com/philipslighting-surabaya/philips-led-bulb-ultra-efficient-4w-e27-2700-warm-white-kuning</t>
  </si>
  <si>
    <t>https://www.tokopedia.com/philipslighting-surabaya/philips-essential-smartbright-solar-wall-light-large-3w</t>
  </si>
  <si>
    <t>https://www.tokopedia.com/philipslighting-surabaya/philips-essential-smartbright-solar-wall-light-medium-1w</t>
  </si>
  <si>
    <t>https://www.tokopedia.com/philipslighting-surabaya/philips-essential-smartbright-solar-wall-light-small-0-5w</t>
  </si>
  <si>
    <t>https://www.tokopedia.com/philipslighting-surabaya/philips-essential-smartbright-solar-flood-light-large-10w</t>
  </si>
  <si>
    <t>https://www.tokopedia.com/philipslighting-surabaya/philips-essential-smartbright-solar-flood-light-medium-6w</t>
  </si>
  <si>
    <t>https://www.tokopedia.com/philipslighting-surabaya/philips-essential-smartbright-solar-flood-light-small-4w</t>
  </si>
  <si>
    <t>https://www.tokopedia.com/philipslighting-surabaya/philips-essential-smartbright-solar-street-light-large-24-7w</t>
  </si>
  <si>
    <t>https://www.tokopedia.com/philipslighting-surabaya/philips-essential-smartbright-solar-street-light-medium-15-2w</t>
  </si>
  <si>
    <t>https://www.tokopedia.com/philipslighting-surabaya/philips-essential-smartbright-solar-street-light-small-7-3w</t>
  </si>
  <si>
    <t>https://www.tokopedia.com/philipslighting-surabaya/philips-lampu-radiantline-led-downlight-dl190b-23w-6500k-putih</t>
  </si>
  <si>
    <t>https://www.tokopedia.com/philipslighting-surabaya/philips-lampu-radiantline-led-downlight-dl190b-14w-6500k-putih</t>
  </si>
  <si>
    <t>https://www.tokopedia.com/philipslighting-surabaya/philips-lampu-radiantline-led-downlight-dl190b-10w-6500k-putih</t>
  </si>
  <si>
    <t>https://www.tokopedia.com/philipslighting-surabaya/philips-lampu-radiantline-led-downlight-dl190b-7w-6500k-putih</t>
  </si>
  <si>
    <t>https://www.tokopedia.com/philipslighting-surabaya/philips-lampu-radiantline-led-strip-dli320t-5m-8w-6500k-24v-putih</t>
  </si>
  <si>
    <t>https://www.tokopedia.com/philipslighting-surabaya/philips-lampu-radiantline-led-strip-dli320t-5m-8w-2700k-24v-kuning</t>
  </si>
  <si>
    <t>https://www.tokopedia.com/philipslighting-surabaya/philips-lampu-radiantline-led-strip-dli320t-5m-6w-6500k-24v-putih</t>
  </si>
  <si>
    <t>https://www.tokopedia.com/philipslighting-surabaya/philips-lampu-radiantline-led-strip-dli320t-5m-6w-2700k-24v-kuning</t>
  </si>
  <si>
    <t>https://www.tokopedia.com/philipslighting-surabaya/philips-lampu-radiantline-led-strip-dli320-5m-8w-6500k-24v-putih</t>
  </si>
  <si>
    <t>https://www.tokopedia.com/philipslighting-surabaya/philips-lampu-radiantline-led-strip-dli320-5m-8w-2700k-24v-kuning</t>
  </si>
  <si>
    <t>https://www.tokopedia.com/philipslighting-surabaya/philips-lampu-radiantline-led-strip-dli320-5m-6w-6500k-24v-putih</t>
  </si>
  <si>
    <t>https://www.tokopedia.com/philipslighting-surabaya/philips-lampu-radiantline-led-strip-dli320-5m-6w-2700k-24v-kuning</t>
  </si>
  <si>
    <t>https://www.tokopedia.com/philipslighting-surabaya/philips-lampu-bohlam-radiantline-trueforce-essential-45w-putih</t>
  </si>
  <si>
    <t>https://www.tokopedia.com/philipslighting-surabaya/philips-lampu-bohlam-radiantline-trueforce-essential-35w-putih</t>
  </si>
  <si>
    <t>https://www.tokopedia.com/philipslighting-surabaya/philips-lampu-bohlam-radiantline-trueforce-essential-25w-putih</t>
  </si>
  <si>
    <t>https://www.tokopedia.com/philipslighting-surabaya/philips-lampu-bohlam-radiantline-trueforce-essential-20w-putih</t>
  </si>
  <si>
    <t>https://www.tokopedia.com/philipslighting-surabaya/philips-lampu-radiantline-ledbulb-3w-e27-6500k-230v-putih</t>
  </si>
  <si>
    <t>https://www.tokopedia.com/philipslighting-surabaya/philips-lampu-radiantline-ledbulb-3w-e27-3000k-230v-kuning</t>
  </si>
  <si>
    <t>https://www.tokopedia.com/philipslighting-surabaya/philips-lampu-radiantline-ledbright-14w-e27-6500k-putih</t>
  </si>
  <si>
    <t>https://www.tokopedia.com/philipslighting-surabaya/philips-lampu-multipack-radiantline-ledbright-12w-6500k-230v-putih</t>
  </si>
  <si>
    <t>https://www.tokopedia.com/philipslighting-surabaya/philips-radiantline-emergency-ledbulb-11w-e27-6500k-230v-putih</t>
  </si>
  <si>
    <t>https://www.tokopedia.com/philipslighting-surabaya/philips-radiantline-emergency-ledbulb-8w-e27-6500k-230v-putih</t>
  </si>
  <si>
    <t>https://www.tokopedia.com/philipslighting-surabaya/philips-multipack-radiantline-ledbulb-11w-6500k-putih</t>
  </si>
  <si>
    <t>https://www.tokopedia.com/philipslighting-surabaya/philips-lampu-multipack-radiantline-ledbulb-9w-6500k-putih</t>
  </si>
  <si>
    <t>https://www.tokopedia.com/philipslighting-surabaya/philips-lampu-multipack-radiantline-ledbulb-7w-6500k-putih</t>
  </si>
  <si>
    <t>https://www.tokopedia.com/philipslighting-surabaya/philips-lampu-multipack-radiantline-ledbulb-5w-6500k-putih</t>
  </si>
  <si>
    <t>https://www.tokopedia.com/philipslighting-surabaya/philips-lampu-radiantline-ledbulb-15w-6500k</t>
  </si>
  <si>
    <t>https://www.tokopedia.com/philipslighting-surabaya/philips-lampu-radiantline-ledbulb-13w-6500k-putih</t>
  </si>
  <si>
    <t>https://www.tokopedia.com/philipslighting-surabaya/philips-lampu-radiantline-ledbulb-11w-6500k-putih</t>
  </si>
  <si>
    <t>https://www.tokopedia.com/philipslighting-surabaya/philips-lampu-radiantline-ledbulb-9w-6500k-putih</t>
  </si>
  <si>
    <t>https://www.tokopedia.com/philipslighting-surabaya/philips-lampu-radiantline-ledbulb-7w-6500k-putih</t>
  </si>
  <si>
    <t>https://www.tokopedia.com/philipslighting-surabaya/philips-lampu-radiantline-ledbulb-5w-6500k-putih</t>
  </si>
  <si>
    <t>https://www.tokopedia.com/philipslighting-surabaya/philips-lampu-radiantline-ledbulb-15w-3000k-kuning</t>
  </si>
  <si>
    <t>https://www.tokopedia.com/philipslighting-surabaya/philips-lampu-radiantline-ledbulb-13w-3000k-kuning</t>
  </si>
  <si>
    <t>https://www.tokopedia.com/philipslighting-surabaya/philips-lampu-radiantline-ledbulb-11w-3000k-kuning</t>
  </si>
  <si>
    <t>https://www.tokopedia.com/philipslighting-surabaya/philips-lampu-radiantline-ledbulb-9w-3000k-kuning</t>
  </si>
  <si>
    <t>https://www.tokopedia.com/philipslighting-surabaya/philips-lampu-radiantline-ledbulb-7w-3000k-kuning</t>
  </si>
  <si>
    <t>https://www.tokopedia.com/philipslighting-surabaya/philips-lampu-smart-wifi-led-neon-flex-strip-3m-24w-rgb</t>
  </si>
  <si>
    <t>https://www.tokopedia.com/philipslighting-surabaya/philips-lampu-smart-wifi-led-filamen-spiral-6-3w-st64-rgb</t>
  </si>
  <si>
    <t>https://www.tokopedia.com/philipslighting-surabaya/philips-lampu-smart-wifi-led-filamen-spiral-6-3w-g95-rgb</t>
  </si>
  <si>
    <t>https://www.tokopedia.com/philipslighting-surabaya/philips-lampu-smart-wifi-led-filamen-spiral-6-3w-a60-rgb</t>
  </si>
  <si>
    <t>https://www.tokopedia.com/philipslighting-surabaya/philips-smart-wifi-led-strip-4m-13w-color-tunable-white</t>
  </si>
  <si>
    <t>https://www.tokopedia.com/philipslighting-surabaya/philips-smart-wifi-mobile-portable-6-6w-tunable-color</t>
  </si>
  <si>
    <t>https://www.tokopedia.com/philipslighting-surabaya/philips-smart-wifi-bar-linear-dual-6-6w-tunable-color</t>
  </si>
  <si>
    <t>https://www.tokopedia.com/philipslighting-surabaya/philips-smart-wifi-bar-linear-single-6w-tunable-color</t>
  </si>
  <si>
    <t>https://www.tokopedia.com/philipslighting-surabaya/philips-smart-wifi-led-strip-extension-kit-1m-color-tunable-white</t>
  </si>
  <si>
    <t>https://www.tokopedia.com/philipslighting-surabaya/philips-smart-wifi-led-strip-starter-kit-2m-color-tunable-white</t>
  </si>
  <si>
    <t>https://www.tokopedia.com/philipslighting-surabaya/philips-smart-wifi-motion-sensor</t>
  </si>
  <si>
    <t>https://www.tokopedia.com/philipslighting-surabaya/philips-smart-wifi-remote-control</t>
  </si>
  <si>
    <t>https://www.tokopedia.com/philipslighting-surabaya/philips-smart-wifi-accessory-smart-plug</t>
  </si>
  <si>
    <t>https://www.tokopedia.com/philipslighting-surabaya/philips-lampu-smart-wifi-ceiling-adria-17w-tunable-white-putih</t>
  </si>
  <si>
    <t>https://www.tokopedia.com/philipslighting-surabaya/philips-lampu-tidur-smart-wifi-portable-squire-8-5w-led-tw-color</t>
  </si>
  <si>
    <t>https://www.tokopedia.com/philipslighting-surabaya/philips-lampu-tidur-smart-wifi-led-portable-hero-8w</t>
  </si>
  <si>
    <t>https://www.tokopedia.com/philipslighting-surabaya/philips-lampu-smart-wifi-led-4-9w-gu10-bluetooth-color-tw-warna</t>
  </si>
  <si>
    <t>https://www.tokopedia.com/philipslighting-surabaya/philips-lampu-smart-wifi-led-4-9w-e14-bluetooth-color-and-tw-warna</t>
  </si>
  <si>
    <t>https://www.tokopedia.com/philipslighting-surabaya/philips-smart-wifi-downlight-12w-tunable-white-and-color</t>
  </si>
  <si>
    <t>https://www.tokopedia.com/philipslighting-surabaya/philips-smart-wifi-downlight-10w-tunable-white-and-color</t>
  </si>
  <si>
    <t>https://www.tokopedia.com/philipslighting-surabaya/philips-smart-wifi-downlight-6-5w-tunable-white-and-color</t>
  </si>
  <si>
    <t>https://www.tokopedia.com/philipslighting-surabaya/philips-smart-wifi-downlight-3-5w-tunable-white-and-color</t>
  </si>
  <si>
    <t>https://www.tokopedia.com/philipslighting-surabaya/philips-smart-wifi-led-downlight-17w-tunable-white-putih</t>
  </si>
  <si>
    <t>https://www.tokopedia.com/philipslighting-surabaya/philips-smart-wifi-led-downlight-12-5w-tunable-white-putih</t>
  </si>
  <si>
    <t>https://www.tokopedia.com/philipslighting-surabaya/philips-smart-wifi-led-downlight-9w-tunable-white-putih</t>
  </si>
  <si>
    <t>https://www.tokopedia.com/philipslighting-surabaya/philips-smart-wifi-led-downlight-4w-tunable-white-putih</t>
  </si>
  <si>
    <t>https://www.tokopedia.com/philipslighting-surabaya/philips-smart-wifi-high-lumen-bulb-18-5w-tunable-color</t>
  </si>
  <si>
    <t>https://www.tokopedia.com/philipslighting-surabaya/philips-smart-wifi-minibulb-5w-p45-tunable-color</t>
  </si>
  <si>
    <t>https://www.tokopedia.com/philipslighting-surabaya/philips-lampu-smart-wifi-led-13w-with-bluetooth-tw-color</t>
  </si>
  <si>
    <t>https://www.tokopedia.com/philipslighting-surabaya/philips-lampu-smart-wifi-led-13w-with-bluetooth-tunable-white</t>
  </si>
  <si>
    <t>https://www.tokopedia.com/philipslighting-surabaya/philips-lampu-smart-wifi-led-multipack-8w-tunable-color-warna</t>
  </si>
  <si>
    <t>https://www.tokopedia.com/philipslighting-surabaya/philips-lampu-smart-wifi-led-8w-with-bluetooth-tunable-white</t>
  </si>
  <si>
    <t>https://www.tokopedia.com/philipslighting-surabaya/paket-4x-wifi-downlight-12w-rgb-remote</t>
  </si>
  <si>
    <t>https://www.tokopedia.com/philipslighting-surabaya/philips-lampu-smart-wifi-led-filamen-spiral-6-3w-st64-rgb-free-led-11w</t>
  </si>
  <si>
    <t>https://www.tokopedia.com/philipslighting-surabaya/philips-lampu-smart-wifi-led-filamen-spiral-6-3w-g95-rgb-free-led-11w</t>
  </si>
  <si>
    <t>https://www.tokopedia.com/philipslighting-surabaya/philips-lampu-smart-wifi-led-filamen-spiral-6-3w-a60-rgb-free-led-11w</t>
  </si>
  <si>
    <t>https://www.tokopedia.com/philipslighting-surabaya/philips-lampu-smart-wifi-led-high-lumen-18-5w-rgb-free-lampu-13w</t>
  </si>
  <si>
    <t>https://www.tokopedia.com/philipslighting-surabaya/beli-3-philips-lampu-smart-wifi-led-minibulb-4-9w-rgb-free-lampu-15w</t>
  </si>
  <si>
    <t>https://www.tokopedia.com/philipslighting-surabaya/beli-2-philips-lampu-smart-wifi-led-13w-rgb-free-lampu-13w</t>
  </si>
  <si>
    <t>https://www.tokopedia.com/philipslighting-surabaya/beli-2-philips-lampu-smart-wifi-led-13w-tw-free-lampu-13w</t>
  </si>
  <si>
    <t>https://www.tokopedia.com/philipslighting-surabaya/beli-3-philips-lampu-smart-wifi-led-8w-tw-free-lampu-13w</t>
  </si>
  <si>
    <t>https://www.tokopedia.com/philipslighting-surabaya/beli-3-gratis-1-philips-lampu-radiantline-downlight-dl190b-10w-putih</t>
  </si>
  <si>
    <t>https://www.tokopedia.com/philipslighting-surabaya/beli-3-gratis-1-philips-lampu-radiantline-downlight-dl190b-7w-putih</t>
  </si>
  <si>
    <t>https://www.tokopedia.com/philipslighting-surabaya/philips-lampu-beli-3-gratis-1-radiantline-ledbulb-15w-3000k-kuning</t>
  </si>
  <si>
    <t>https://www.tokopedia.com/philipslighting-surabaya/beli-3-gratis-1-philips-lampu-radiantline-ledbulb-13w-3000k-kuning</t>
  </si>
  <si>
    <t>https://www.tokopedia.com/philipslighting-surabaya/beli-3-gratis-1-philips-lampu-radiantline-ledbulb-11w-3000k-kuning</t>
  </si>
  <si>
    <t>https://www.tokopedia.com/philipslighting-surabaya/beli-3-gratis-1-philips-lampu-radiantline-ledbulb-9w-3000k-kuning</t>
  </si>
  <si>
    <t>https://www.tokopedia.com/philipslighting-surabaya/paket-beli-3-gratis-1-philips-radiantline-ledbulb-7w-3000k-kuning</t>
  </si>
  <si>
    <t>https://www.tokopedia.com/philipslighting-surabaya/paket-beli-3-gratis-1-philips-radiantline-ledbulb-5w-3000k-kuning</t>
  </si>
  <si>
    <t>https://www.tokopedia.com/philipslighting-surabaya/paket-beli-3-gratis-1-philips-radiantline-ledbulb-15w-6500k-putih</t>
  </si>
  <si>
    <t>https://www.tokopedia.com/philipslighting-surabaya/beli-3-gratis-1-philips-radiantline-ledbulb-13w-6500k-putih</t>
  </si>
  <si>
    <t>https://www.tokopedia.com/philipslighting-surabaya/beli-3-gratis-1-philips-lampu-radiantline-trueforce-35w-putih</t>
  </si>
  <si>
    <t>https://www.tokopedia.com/philipslighting-surabaya/beli-3-gratis-1-philips-lampu-radiantline-trueforce-20w-putih</t>
  </si>
  <si>
    <t>https://www.tokopedia.com/philipslighting-surabaya/beli-3-gratis-1-philips-multipack-radiantline-ledbulb-11w-6500k-putih</t>
  </si>
  <si>
    <t>https://www.tokopedia.com/philipslighting-surabaya/beli-3-gratis-1-philips-multipack-radiantline-ledbulb-9w-6500k-putih</t>
  </si>
  <si>
    <t>https://www.tokopedia.com/philipslighting-surabaya/beli-2-philips-lampu-multipack-radiantline-led-11w-putih-gratis-2lampu</t>
  </si>
  <si>
    <t>https://www.tokopedia.com/philipslighting-surabaya/beli-2-philips-lampu-radiantline-multipack-led-9w-putih-gratis-2-lampu</t>
  </si>
  <si>
    <t>https://www.tokopedia.com/philipslighting-surabaya/promo-philips-lampu-bohlam-multipack-radiantline-ledbright-12w-putih</t>
  </si>
  <si>
    <t>https://www.tokopedia.com/philipslighting-surabaya/promo-philips-lampu-radiantline-multipack-bohlam-led-11w-6500k?extParam=src%3Dshop</t>
  </si>
  <si>
    <t>https://www.tokopedia.com/delfi-official/7-cereal-bar-cocoa-chia-22-g</t>
  </si>
  <si>
    <t>https://www.tokopedia.com/delfi-official/7-cereal-bar-cocoa-chia-22-g-3-pcs</t>
  </si>
  <si>
    <t>https://www.tokopedia.com/delfi-official/7-cereal-bar-yoghurt-berry-22-g</t>
  </si>
  <si>
    <t>https://www.tokopedia.com/delfi-official/7-cereal-bar-yoghurt-berry-22-g-3-pcs</t>
  </si>
  <si>
    <t>https://www.tokopedia.com/delfi-official/7-cereal-bar-yoghurt-berry-22-g-5-pcs</t>
  </si>
  <si>
    <t>https://www.tokopedia.com/delfi-official/bar-bar-share-pack</t>
  </si>
  <si>
    <t>https://www.tokopedia.com/delfi-official/bar-bar-share-pack-2-pcs</t>
  </si>
  <si>
    <t>https://www.tokopedia.com/delfi-official/bundle-silverqueen-chunky-cashew-almond-30-g</t>
  </si>
  <si>
    <t>https://www.tokopedia.com/delfi-official/bundle-twister-choco-120-g</t>
  </si>
  <si>
    <t>https://www.tokopedia.com/delfi-official/ceres-baking-heritage-dark-250-g</t>
  </si>
  <si>
    <t>https://www.tokopedia.com/delfi-official/ceres-baking-heritage-milk-250-g</t>
  </si>
  <si>
    <t>https://www.tokopedia.com/delfi-official/ceres-hagelslag-ziplock-500-g</t>
  </si>
  <si>
    <t>https://www.tokopedia.com/delfi-official/ceres-hagelslag-ziplock-500-g-2-pcs</t>
  </si>
  <si>
    <t>https://www.tokopedia.com/delfi-official/ceres-meises-200-g</t>
  </si>
  <si>
    <t>https://www.tokopedia.com/delfi-official/ceres-meises-200-g-2-pcs</t>
  </si>
  <si>
    <t>https://www.tokopedia.com/delfi-official/ceres-meises-classic-80-g</t>
  </si>
  <si>
    <t>https://www.tokopedia.com/delfi-official/ceres-meises-classic-80-g-2pcs</t>
  </si>
  <si>
    <t>https://www.tokopedia.com/delfi-official/ceres-meises-dark-75-g</t>
  </si>
  <si>
    <t>https://www.tokopedia.com/delfi-official/ceres-meises-dark-75-g-2-pcs</t>
  </si>
  <si>
    <t>https://www.tokopedia.com/delfi-official/ceres-meises-dark-75-g-4-pcs</t>
  </si>
  <si>
    <t>https://www.tokopedia.com/delfi-official/ceres-meises-festive-200-g</t>
  </si>
  <si>
    <t>https://www.tokopedia.com/delfi-official/ceres-meises-festive-200-g-2-pcs</t>
  </si>
  <si>
    <t>https://www.tokopedia.com/delfi-official/ceres-meises-festive-80-g</t>
  </si>
  <si>
    <t>https://www.tokopedia.com/delfi-official/ceres-meises-festive-80-g-2-pcs</t>
  </si>
  <si>
    <t>https://www.tokopedia.com/delfi-official/ceres-meises-festive-80-g-3-pcs</t>
  </si>
  <si>
    <t>https://www.tokopedia.com/delfi-official/ceres-meises-milk-200-g</t>
  </si>
  <si>
    <t>https://www.tokopedia.com/delfi-official/ceres-meises-milk-200-g-2-pcs</t>
  </si>
  <si>
    <t>https://www.tokopedia.com/delfi-official/ceres-meises-milk-80-g</t>
  </si>
  <si>
    <t>https://www.tokopedia.com/delfi-official/ceres-meises-milk-80-g-2-pcs</t>
  </si>
  <si>
    <t>https://www.tokopedia.com/delfi-official/ceres-meises-milk-80-g-3-pcs</t>
  </si>
  <si>
    <t>https://www.tokopedia.com/delfi-official/ceres-mix-bundle</t>
  </si>
  <si>
    <t>https://www.tokopedia.com/delfi-official/ceres-spread-choco-hazelnut-200-g</t>
  </si>
  <si>
    <t>https://www.tokopedia.com/delfi-official/ceres-spread-choco-hazelnut-200-g-2-pcs</t>
  </si>
  <si>
    <t>https://www.tokopedia.com/delfi-official/ceres-spread-choco-hazelnut-spread-350-g</t>
  </si>
  <si>
    <t>https://www.tokopedia.com/delfi-official/ceres-spread-double-hazelnut-spread-350-g</t>
  </si>
  <si>
    <t>https://www.tokopedia.com/delfi-official/ceres-spread-double-hazelnut-spread-350-g-2-pcs</t>
  </si>
  <si>
    <t>https://www.tokopedia.com/delfi-official/ceres-spread-milk-duo-spread-350-g</t>
  </si>
  <si>
    <t>https://www.tokopedia.com/delfi-official/chacha-milk-chocolate-20-g</t>
  </si>
  <si>
    <t>https://www.tokopedia.com/delfi-official/chacha-milk-chocolate-20-g-12-pcs</t>
  </si>
  <si>
    <t>https://www.tokopedia.com/delfi-official/chacha-milk-chocolate-20-g-6-pcs</t>
  </si>
  <si>
    <t>https://www.tokopedia.com/delfi-official/chacha-milk-chocolate-40-g</t>
  </si>
  <si>
    <t>https://www.tokopedia.com/delfi-official/chacha-milk-chocolate-5-g-30-pcs</t>
  </si>
  <si>
    <t>https://www.tokopedia.com/delfi-official/chacha-minis-hats-30-g</t>
  </si>
  <si>
    <t>https://www.tokopedia.com/delfi-official/chacha-minis-hats-30-g-3-pcs</t>
  </si>
  <si>
    <t>https://www.tokopedia.com/delfi-official/chacha-minis-milk-chocolate-30-g</t>
  </si>
  <si>
    <t>https://www.tokopedia.com/delfi-official/chacha-minis-minion-25-g</t>
  </si>
  <si>
    <t>https://www.tokopedia.com/delfi-official/chacha-minis-surprise-2-x-12-5-g</t>
  </si>
  <si>
    <t>https://www.tokopedia.com/delfi-official/chacha-minis-tube-30-g-3-pcs</t>
  </si>
  <si>
    <t>https://www.tokopedia.com/delfi-official/chacha-novelties-12-5-g</t>
  </si>
  <si>
    <t>https://www.tokopedia.com/delfi-official/chacha-peanut-20-g</t>
  </si>
  <si>
    <t>https://www.tokopedia.com/delfi-official/chacha-peanut-20-g-4-pcs</t>
  </si>
  <si>
    <t>https://www.tokopedia.com/delfi-official/chacha-peanut-20-g-6-pcs</t>
  </si>
  <si>
    <t>https://www.tokopedia.com/delfi-official/chacha-peanut-40-g</t>
  </si>
  <si>
    <t>https://www.tokopedia.com/delfi-official/chacha-peanut-40-g-3-pcs</t>
  </si>
  <si>
    <t>https://www.tokopedia.com/delfi-official/chacha-peanut-5-g-30-pcs</t>
  </si>
  <si>
    <t>https://www.tokopedia.com/delfi-official/cokelat-silverqueen-almond-58-g-valentine-s-day</t>
  </si>
  <si>
    <t>https://www.tokopedia.com/delfi-official/cokelat-silverqueen-almond-58-g-valentine-s-day-2-pcs</t>
  </si>
  <si>
    <t>https://www.tokopedia.com/delfi-official/delfi-almond-125-g</t>
  </si>
  <si>
    <t>https://www.tokopedia.com/delfi-official/delfi-bar-almond-40-g-buy-2-get-1-free</t>
  </si>
  <si>
    <t>https://www.tokopedia.com/delfi-official/delfi-bar-bar-18-g</t>
  </si>
  <si>
    <t>https://www.tokopedia.com/delfi-official/delfi-bar-bar-18-g-12-pcs</t>
  </si>
  <si>
    <t>https://www.tokopedia.com/delfi-official/delfi-bar-bar-18g-3pcs</t>
  </si>
  <si>
    <t>https://www.tokopedia.com/delfi-official/delfi-bar-dairy-milk-40-g-buy-2-get-1-free</t>
  </si>
  <si>
    <t>https://www.tokopedia.com/delfi-official/delfi-briko-black-95-g</t>
  </si>
  <si>
    <t>https://www.tokopedia.com/delfi-official/delfi-briko-black-95-g-2-pcs</t>
  </si>
  <si>
    <t>https://www.tokopedia.com/delfi-official/delfi-briko-chocolate-95-g</t>
  </si>
  <si>
    <t>https://www.tokopedia.com/delfi-official/delfi-briko-chocolate-95-g-2-pcs</t>
  </si>
  <si>
    <t>https://www.tokopedia.com/delfi-official/delfi-briko-chocolate-95-g-3-pcs</t>
  </si>
  <si>
    <t>https://www.tokopedia.com/delfi-official/delfi-buzza-20-g</t>
  </si>
  <si>
    <t>https://www.tokopedia.com/delfi-official/delfi-buzza-20-g-3-pcs</t>
  </si>
  <si>
    <t>https://www.tokopedia.com/delfi-official/delfi-cashew-125-g</t>
  </si>
  <si>
    <t>https://www.tokopedia.com/delfi-official/delfi-chic-choc-40-g</t>
  </si>
  <si>
    <t>https://www.tokopedia.com/delfi-official/delfi-chic-choc-40-g-3-pcs</t>
  </si>
  <si>
    <t>https://www.tokopedia.com/delfi-official/delfi-chic-choc-mini-20-g-20-pcs-box</t>
  </si>
  <si>
    <t>https://www.tokopedia.com/delfi-official/delfi-cokelat-bar-almond-25-g</t>
  </si>
  <si>
    <t>https://www.tokopedia.com/delfi-official/delfi-cokelat-bar-cashew-25-g</t>
  </si>
  <si>
    <t>https://www.tokopedia.com/delfi-official/delfi-cokelat-bar-dairy-milk-25-g</t>
  </si>
  <si>
    <t>https://www.tokopedia.com/delfi-official/delfi-cokelat-bar-fruit-nut-25-g</t>
  </si>
  <si>
    <t>https://www.tokopedia.com/delfi-official/delfi-fruit-nut-125-g</t>
  </si>
  <si>
    <t>https://www.tokopedia.com/delfi-official/delfi-hot-cocoa-indulgence-20x25-g</t>
  </si>
  <si>
    <t>https://www.tokopedia.com/delfi-official/delfi-hot-cocoa-indulgence-20x25-g-2-pack</t>
  </si>
  <si>
    <t>https://www.tokopedia.com/delfi-official/delfi-hot-cocoa-indulgence-5x25-g</t>
  </si>
  <si>
    <t>https://www.tokopedia.com/delfi-official/delfi-hot-cocoa-indulgence-5x25-g-2-box</t>
  </si>
  <si>
    <t>https://www.tokopedia.com/delfi-official/delfi-maltitos-3-pcs</t>
  </si>
  <si>
    <t>https://www.tokopedia.com/delfi-official/delfi-maltitos-30-g</t>
  </si>
  <si>
    <t>https://www.tokopedia.com/delfi-official/delfi-maltitos-30-g-4-pcs</t>
  </si>
  <si>
    <t>https://www.tokopedia.com/delfi-official/delfi-maltitos-30-g-7-pcs</t>
  </si>
  <si>
    <t>https://www.tokopedia.com/delfi-official/delfi-nockers-35-g</t>
  </si>
  <si>
    <t>https://www.tokopedia.com/delfi-official/delfi-nockers-35-g-3-pcs</t>
  </si>
  <si>
    <t>https://www.tokopedia.com/delfi-official/delfi-take-it-big-33-g</t>
  </si>
  <si>
    <t>https://www.tokopedia.com/delfi-official/delfi-take-it-big-33-g-3-pcs</t>
  </si>
  <si>
    <t>https://www.tokopedia.com/delfi-official/delfi-take-it-green-tea-35-g</t>
  </si>
  <si>
    <t>https://www.tokopedia.com/delfi-official/delfi-take-it-green-tea-35-g-3-pcs</t>
  </si>
  <si>
    <t>https://www.tokopedia.com/delfi-official/delfi-take-it-yoghurt-berry-35-g</t>
  </si>
  <si>
    <t>https://www.tokopedia.com/delfi-official/delfi-take-it-yoghurt-berry-35-g-3-pcs</t>
  </si>
  <si>
    <t>https://www.tokopedia.com/delfi-official/delfi-top-black-in-white-9-g-24-pcs-box</t>
  </si>
  <si>
    <t>https://www.tokopedia.com/delfi-official/delfi-top-black-in-white-9-g-24-pcs-box-2-box</t>
  </si>
  <si>
    <t>https://www.tokopedia.com/delfi-official/delfi-top-strawberry-32-g</t>
  </si>
  <si>
    <t>https://www.tokopedia.com/delfi-official/delfi-top-strawberry-32-g-24-pcs-box</t>
  </si>
  <si>
    <t>https://www.tokopedia.com/delfi-official/delfi-top-strawberry-9-g-24-pcs-box</t>
  </si>
  <si>
    <t>https://www.tokopedia.com/delfi-official/delfi-top-triple-chocolate-9-g-24-pcs-box</t>
  </si>
  <si>
    <t>https://www.tokopedia.com/delfi-official/delfi-top-triple-chocolate-9-g-2-box</t>
  </si>
  <si>
    <t>https://www.tokopedia.com/delfi-official/delfi-top-xl-chocolate-32-g</t>
  </si>
  <si>
    <t>https://www.tokopedia.com/delfi-official/delfi-top-xl-chocolate-32-g-24-pcs-box</t>
  </si>
  <si>
    <t>https://www.tokopedia.com/delfi-official/delfi-top-xl-chocolate-32-g-6-pcs</t>
  </si>
  <si>
    <t>https://www.tokopedia.com/delfi-official/delfi-top-xl-strawberry-32-g-6-pcs</t>
  </si>
  <si>
    <t>https://www.tokopedia.com/delfi-official/delfi-top-xl-triple-chocolate-32-g</t>
  </si>
  <si>
    <t>https://www.tokopedia.com/delfi-official/delfi-top-xl-triple-chocolate-32-g-24-pcs-box</t>
  </si>
  <si>
    <t>https://www.tokopedia.com/delfi-official/delfi-top-xl-triple-chocolate-32-g-6-pcs</t>
  </si>
  <si>
    <t>https://www.tokopedia.com/delfi-official/delfi-treasures-cookies-cream-36-g</t>
  </si>
  <si>
    <t>https://www.tokopedia.com/delfi-official/delfi-treasures-cookies-cream-36-g-3-pcs</t>
  </si>
  <si>
    <t>https://www.tokopedia.com/delfi-official/delfi-treasures-cookies-cream-36-g-6-pcs</t>
  </si>
  <si>
    <t>https://www.tokopedia.com/delfi-official/delfi-treasures-golden-almond-36-g-3-pcs</t>
  </si>
  <si>
    <t>https://www.tokopedia.com/delfi-official/delfi-treasures-golden-almond-36-g-6-pcs</t>
  </si>
  <si>
    <t>https://www.tokopedia.com/delfi-official/delfi-twister-black-vanilla-120-g</t>
  </si>
  <si>
    <t>https://www.tokopedia.com/delfi-official/delfi-twister-choco-120-g</t>
  </si>
  <si>
    <t>https://www.tokopedia.com/delfi-official/delfi-twister-minis-black</t>
  </si>
  <si>
    <t>https://www.tokopedia.com/delfi-official/delfi-twister-minis-black-30-g-3-pcs</t>
  </si>
  <si>
    <t>https://www.tokopedia.com/delfi-official/delfi-twister-minis-black-30-g-5-pcs</t>
  </si>
  <si>
    <t>https://www.tokopedia.com/delfi-official/delfi-twister-minis-chocolate</t>
  </si>
  <si>
    <t>https://www.tokopedia.com/delfi-official/delfi-twister-minis-chocolate-30-g-3-pcs</t>
  </si>
  <si>
    <t>https://www.tokopedia.com/delfi-official/delfi-twister-minis-chocolate-30-g-5-pcs</t>
  </si>
  <si>
    <t>https://www.tokopedia.com/delfi-official/delfi-twister-thin-cappuccino-15-g-6-pcs</t>
  </si>
  <si>
    <t>https://www.tokopedia.com/delfi-official/delfi-twister-thin-choco-15-g-6-pcs</t>
  </si>
  <si>
    <t>https://www.tokopedia.com/delfi-official/delfi-twister-thin-strawberry-15-g-6-pcs</t>
  </si>
  <si>
    <t>https://www.tokopedia.com/delfi-official/delfi-twister-thin-vanilla-15-g-6-pcs</t>
  </si>
  <si>
    <t>https://www.tokopedia.com/delfi-official/delfi-twister-thins-cappuccino</t>
  </si>
  <si>
    <t>https://www.tokopedia.com/delfi-official/delfi-twister-thins-choco</t>
  </si>
  <si>
    <t>https://www.tokopedia.com/delfi-official/delfi-twister-thins-strawberry</t>
  </si>
  <si>
    <t>https://www.tokopedia.com/delfi-official/delfi-twister-thins-vanilla</t>
  </si>
  <si>
    <t>https://www.tokopedia.com/delfi-official/delfi-zap-35-g</t>
  </si>
  <si>
    <t>https://www.tokopedia.com/delfi-official/delfi-zap-35-g-24-pcs-box</t>
  </si>
  <si>
    <t>https://www.tokopedia.com/delfi-official/delfi-zap-35-g-3-pcs</t>
  </si>
  <si>
    <t>https://www.tokopedia.com/delfi-official/maltitos-cokelat-malt-crunch-300-g</t>
  </si>
  <si>
    <t>https://www.tokopedia.com/delfi-official/ritz-chocolate-champagne-250-g</t>
  </si>
  <si>
    <t>https://www.tokopedia.com/delfi-official/selamat-biscuit-black-vanilla-102-g</t>
  </si>
  <si>
    <t>https://www.tokopedia.com/delfi-official/selamat-biscuit-chocolate-gift-pack-lebaran</t>
  </si>
  <si>
    <t>https://www.tokopedia.com/delfi-official/selamat-wafer-black-vanilla-145-g</t>
  </si>
  <si>
    <t>https://www.tokopedia.com/delfi-official/selamat-wafer-black-vanilla-145-g-3-pcs</t>
  </si>
  <si>
    <t>https://www.tokopedia.com/delfi-official/selamat-wafer-chocolate-145-g</t>
  </si>
  <si>
    <t>https://www.tokopedia.com/delfi-official/selamat-wafer-chocolate-145-g-3-pcs</t>
  </si>
  <si>
    <t>https://www.tokopedia.com/delfi-official/selamat-wafer-chocolate-45-g</t>
  </si>
  <si>
    <t>https://www.tokopedia.com/delfi-official/selamat-wafer-chocolate-45-g-3-pcs</t>
  </si>
  <si>
    <t>https://www.tokopedia.com/delfi-official/selamat-wafer-chocolate-45-g-5-pcs</t>
  </si>
  <si>
    <t>https://www.tokopedia.com/delfi-official/selamat-wafer-chocolate-gift-pack-lebaran</t>
  </si>
  <si>
    <t>https://www.tokopedia.com/delfi-official/selamat-wafer-double-chocolate-145-g</t>
  </si>
  <si>
    <t>https://www.tokopedia.com/delfi-official/selamat-wafer-double-chocolate-145-g-3-pcs</t>
  </si>
  <si>
    <t>https://www.tokopedia.com/delfi-official/silverqueen-bites-almond-30-g</t>
  </si>
  <si>
    <t>https://www.tokopedia.com/delfi-official/silverqueen-bites-cashew-30-g</t>
  </si>
  <si>
    <t>https://www.tokopedia.com/delfi-official/silverqueen-bites-dark-30-g</t>
  </si>
  <si>
    <t>https://www.tokopedia.com/delfi-official/silverqueen-bites-dark-30-g-3-pcs</t>
  </si>
  <si>
    <t>https://www.tokopedia.com/delfi-official/silverqueen-bundling-all-variant-25-g</t>
  </si>
  <si>
    <t>https://www.tokopedia.com/delfi-official/silverqueen-cashew-25-g</t>
  </si>
  <si>
    <t>https://www.tokopedia.com/delfi-official/silverqueen-chunky-bar-almond-30-g-3-pcs</t>
  </si>
  <si>
    <t>https://www.tokopedia.com/delfi-official/silverqueen-chunky-bar-almond-30g</t>
  </si>
  <si>
    <t>https://www.tokopedia.com/delfi-official/silverqueen-chunky-bar-almond-95-g-2-pcs</t>
  </si>
  <si>
    <t>https://www.tokopedia.com/delfi-official/silverqueen-chunky-bar-cashew-30-g</t>
  </si>
  <si>
    <t>https://www.tokopedia.com/delfi-official/silverqueen-chunky-bar-cashew-30-g-3-pcs</t>
  </si>
  <si>
    <t>https://www.tokopedia.com/delfi-official/silverqueen-chunky-bar-dark-95-g</t>
  </si>
  <si>
    <t>https://www.tokopedia.com/delfi-official/silverqueen-chunky-bar-dark-95-g-2-pcs</t>
  </si>
  <si>
    <t>https://www.tokopedia.com/delfi-official/silverqueen-chunky-orange-peel-95-g</t>
  </si>
  <si>
    <t>https://www.tokopedia.com/delfi-official/silverqueen-chunky-orange-peel-95-g-2-pcs</t>
  </si>
  <si>
    <t>https://www.tokopedia.com/delfi-official/silverqueen-chunky-white-95-g</t>
  </si>
  <si>
    <t>https://www.tokopedia.com/delfi-official/silverqueen-chunky-white-95-g-2-pcs</t>
  </si>
  <si>
    <t>https://www.tokopedia.com/delfi-official/silverqueen-crispy-55-g</t>
  </si>
  <si>
    <t>https://www.tokopedia.com/delfi-official/silverqueen-crispy-55-g-3-pcs</t>
  </si>
  <si>
    <t>https://www.tokopedia.com/delfi-official/silverqueen-dark-chocolate-58-g</t>
  </si>
  <si>
    <t>https://www.tokopedia.com/delfi-official/silverqueen-dark-chocolate-58-g-2-pcs</t>
  </si>
  <si>
    <t>https://www.tokopedia.com/delfi-official/silverqueen-fruit-and-nuts-25-g</t>
  </si>
  <si>
    <t>https://www.tokopedia.com/delfi-official/silverqueen-fruit-and-nuts-25-g-6-pcs</t>
  </si>
  <si>
    <t>https://www.tokopedia.com/delfi-official/silverqueen-fruit-and-nuts-58-g</t>
  </si>
  <si>
    <t>https://www.tokopedia.com/delfi-official/silverqueen-green-tea-25-g</t>
  </si>
  <si>
    <t>https://www.tokopedia.com/delfi-official/silverqueen-green-tea-25-g-6-pcs</t>
  </si>
  <si>
    <t>https://www.tokopedia.com/delfi-official/silverqueen-green-tea-58-g</t>
  </si>
  <si>
    <t>https://www.tokopedia.com/delfi-official/silverqueen-green-tea-58-g-2-pcs</t>
  </si>
  <si>
    <t>https://www.tokopedia.com/delfi-official/silverqueen-montes-50-g</t>
  </si>
  <si>
    <t>https://www.tokopedia.com/delfi-official/silverqueen-montes-50-g-3-pcs</t>
  </si>
  <si>
    <t>https://www.tokopedia.com/delfi-official/silverqueen-rock-r-3-pcs</t>
  </si>
  <si>
    <t>https://www.tokopedia.com/delfi-official/silverqueen-rock-r-22-g-5-pcs</t>
  </si>
  <si>
    <t>https://www.tokopedia.com/delfi-official/silverqueen-rock-r-dark</t>
  </si>
  <si>
    <t>https://www.tokopedia.com/delfi-official/silverqueen-rock-r-dark-22-g-5-pcs</t>
  </si>
  <si>
    <t>https://www.tokopedia.com/delfi-official/silverqueen-very-berry-25-g</t>
  </si>
  <si>
    <t>https://www.tokopedia.com/delfi-official/silverqueen-very-berry-25-g-4-pcs</t>
  </si>
  <si>
    <t>https://www.tokopedia.com/delfi-official/silverqueen-very-berry-58-g</t>
  </si>
  <si>
    <t>https://www.tokopedia.com/delfi-official/silverqueen-very-berry-58-g-2-pcs</t>
  </si>
  <si>
    <t>https://www.tokopedia.com/delfi-official/silverqueen-white-chocolate-58-g</t>
  </si>
  <si>
    <t>https://www.tokopedia.com/delfi-official/silverqueen-bites-almond-30-g-3-pcs</t>
  </si>
  <si>
    <t>https://www.tokopedia.com/delfi-official/silverqueen-bites-cashew-30-g-3-pcs</t>
  </si>
  <si>
    <t>https://www.tokopedia.com/delfi-official/silverqueen-rock-r</t>
  </si>
  <si>
    <t>https://www.tokopedia.com/delfi-official/take-it-4-fingers-35-g</t>
  </si>
  <si>
    <t>https://www.tokopedia.com/delfi-official/take-it-wafer-4-fingers-dark-35-g</t>
  </si>
  <si>
    <t>https://www.tokopedia.com/delfi-official/take-it-wafer-4-fingers-dark-35-g-3-pcs</t>
  </si>
  <si>
    <t>https://www.tokopedia.com/delfi-official/twister-black-vanilla-35-g</t>
  </si>
  <si>
    <t>https://www.tokopedia.com/delfi-official/twister-black-vanilla-35-g-3-pcs</t>
  </si>
  <si>
    <t>https://www.tokopedia.com/delfi-official/twister-black-vanilla-70-g</t>
  </si>
  <si>
    <t>https://www.tokopedia.com/delfi-official/twister-chocolate-35-g</t>
  </si>
  <si>
    <t>https://www.tokopedia.com/delfi-official/twister-chocolate-35-g-3-pcs</t>
  </si>
  <si>
    <t>https://www.tokopedia.com/delfi-official/twister-chocolate-70-g</t>
  </si>
  <si>
    <t>https://www.tokopedia.com/delfi-official/twister-chocolate-70-g-2-pcs</t>
  </si>
  <si>
    <t>https://www.tokopedia.com/delfi-official/twister-wafer-black-vanilla-gift-pack-lebaran</t>
  </si>
  <si>
    <t>https://www.tokopedia.com/delfi-official/twister-wafer-chocolate-gift-pack-lebaran</t>
  </si>
  <si>
    <t>https://www.tokopedia.com/delfi-official/van-houten-almond-dragees-280-g</t>
  </si>
  <si>
    <t>https://www.tokopedia.com/delfi-official/van-houten-cocoa-powder-40-g</t>
  </si>
  <si>
    <t>https://www.tokopedia.com/delfi-official/van-houten-cocoa-powder-40-g-2-pcs</t>
  </si>
  <si>
    <t>https://www.tokopedia.com/delfi-official/van-houten-cocoa-powder-80-g</t>
  </si>
  <si>
    <t>https://www.tokopedia.com/delfi-official/van-houten-cocoa-powder-80-g-2-pcs</t>
  </si>
  <si>
    <t>https://www.tokopedia.com/delfi-official/van-houten-dark-dragees-mix</t>
  </si>
  <si>
    <t>https://www.tokopedia.com/delfi-official/van-houten-dark-milk-assortment-dragees-40g</t>
  </si>
  <si>
    <t>https://www.tokopedia.com/delfi-official/van-houten-dark-milk-raisins-dragees-40g</t>
  </si>
  <si>
    <t>https://www.tokopedia.com/delfi-official/van-houten-dragees-52-cocoa-almonds-dragees-40g</t>
  </si>
  <si>
    <t>https://www.tokopedia.com/delfi-official/van-houten-single-origin-arriba-50-g</t>
  </si>
  <si>
    <t>https://www.tokopedia.com/delfi-official/van-houten-single-origin-papua-new-guinea-50-g</t>
  </si>
  <si>
    <t>https://www.tokopedia.com/delfi-official/van-houten-vegan-almond-berries-45-g</t>
  </si>
  <si>
    <t>https://www.tokopedia.com/delfi-official/van-houten-vegan-coconut-almond-45-g</t>
  </si>
  <si>
    <t>https://www.tokopedia.com/delfi-official/van-houten-vegan-salted-caramel-45-g</t>
  </si>
  <si>
    <t>https://www.tokopedia.com/delfi-official/van-houten-cocoa-powder-165-g</t>
  </si>
  <si>
    <t>https://www.tokopedia.com/delfi-official/van-houten-cocoa-powder-165-g-2-pcs</t>
  </si>
  <si>
    <t>https://www.tokopedia.com/delfi-official/buy-3-get-1-free-silverqueen-cashew-25-g</t>
  </si>
  <si>
    <t>https://www.tokopedia.com/delfi-official/buy-3-get-1-free-silverqueen-fruit-and-nuts-25-g</t>
  </si>
  <si>
    <t>https://www.tokopedia.com/delfi-official/buy-3-get-1-free-silverqueen-green-tea-25-g</t>
  </si>
  <si>
    <t>https://www.tokopedia.com/delfi-official/free-pashmina-selamat-wafer-biscuit-chocolate-gift-pack-lebaran</t>
  </si>
  <si>
    <t>https://www.tokopedia.com/delfi-official/selamat-biscuit-golden-chocolate-102-g</t>
  </si>
  <si>
    <t>https://www.tokopedia.com/delfi-official/selamat-biscuit-chocolate-102-g</t>
  </si>
  <si>
    <t>https://www.tokopedia.com/delfi-official/selamat-biscuit-chocolate-102-g-3-pcs</t>
  </si>
  <si>
    <t>https://www.tokopedia.com/delfi-official/delfi-top-chocolate-9-g-24-pcs-box</t>
  </si>
  <si>
    <t>https://www.tokopedia.com/fibercreme/fibercreme-100-gr-5-pcs-free-1-pcs-kecap-bango-less-sugar-18ml</t>
  </si>
  <si>
    <t>https://www.tokopedia.com/fibercreme/fibercreme-100-gr-5-pcs-gratis-fibercreme-6-gr-5-pcs</t>
  </si>
  <si>
    <t>https://www.tokopedia.com/fibercreme/fibercreme-1000gr-free-goodie-bag-fibercreme</t>
  </si>
  <si>
    <t>https://www.tokopedia.com/fibercreme/fibercreme-168-gr-3-pcs-gratis-fibercreme-6-gr-5-pcs</t>
  </si>
  <si>
    <t>https://www.tokopedia.com/fibercreme/fibercreme-168-gr-twinpack-free-1-pcs-kecap-bango-less-sugar-18ml</t>
  </si>
  <si>
    <t>https://www.tokopedia.com/fibercreme/fibercreme-168gr-2-pcs-free-goodie-bag-fibercreme</t>
  </si>
  <si>
    <t>https://www.tokopedia.com/fibercreme/fibercreme-20-gr-20-pcs</t>
  </si>
  <si>
    <t>https://www.tokopedia.com/fibercreme/fibercreme-450-gr-twinpack-gratis-fibercreme-6gr-5-pcs</t>
  </si>
  <si>
    <t>https://www.tokopedia.com/fibercreme/fibercreme-450gr-3-pcs-fibercreme-sachet-100gr-free-goodie-bag</t>
  </si>
  <si>
    <t>https://www.tokopedia.com/fibercreme/fibercreme-450gr-twinpack-free-goodie-bag-fibercreme</t>
  </si>
  <si>
    <t>https://www.tokopedia.com/fibercreme/fibercreme-family-set</t>
  </si>
  <si>
    <t>https://www.tokopedia.com/fibercreme/fibercreme-foil-pack-1000-gr</t>
  </si>
  <si>
    <t>https://www.tokopedia.com/fibercreme/fibercreme-foil-pack-1000-gr-12-pcs-1-carton</t>
  </si>
  <si>
    <t>https://www.tokopedia.com/fibercreme/fibercreme-foil-pack-1000-gr-3-pcs</t>
  </si>
  <si>
    <t>https://www.tokopedia.com/fibercreme/fibercreme-foil-pack-1000-gr-6-pcs</t>
  </si>
  <si>
    <t>https://www.tokopedia.com/fibercreme/fibercreme-foil-pack-1000gr-gratis-sachet-6gr-10pcs</t>
  </si>
  <si>
    <t>https://www.tokopedia.com/fibercreme/fibercreme-foil-pack-1000gr-twinpack</t>
  </si>
  <si>
    <t>https://www.tokopedia.com/fibercreme/fibercreme-folding-box-450-gr</t>
  </si>
  <si>
    <t>https://www.tokopedia.com/fibercreme/fibercreme-folding-box-450-gr-12-pcs</t>
  </si>
  <si>
    <t>https://www.tokopedia.com/fibercreme/fibercreme-folding-box-450-gr-24-pcs-1-carton</t>
  </si>
  <si>
    <t>https://www.tokopedia.com/fibercreme/fibercreme-folding-box-450-gr-3-pcs</t>
  </si>
  <si>
    <t>https://www.tokopedia.com/fibercreme/fibercreme-folding-box-450-gr-6-pcs</t>
  </si>
  <si>
    <t>https://www.tokopedia.com/fibercreme/fibercreme-folding-box-450-gr-twinpack</t>
  </si>
  <si>
    <t>https://www.tokopedia.com/fibercreme/fibercreme-jar-168-gr</t>
  </si>
  <si>
    <t>https://www.tokopedia.com/fibercreme/fibercreme-jar-168-gr-12-pcs</t>
  </si>
  <si>
    <t>https://www.tokopedia.com/fibercreme/fibercreme-jar-168-gr-24-pcs-1-carton</t>
  </si>
  <si>
    <t>https://www.tokopedia.com/fibercreme/fibercreme-jar-168-gr-3-pcs</t>
  </si>
  <si>
    <t>https://www.tokopedia.com/fibercreme/fibercreme-jar-168-gr-6-pcs</t>
  </si>
  <si>
    <t>https://www.tokopedia.com/fibercreme/fibercreme-jar-168-gr-twinpack</t>
  </si>
  <si>
    <t>https://www.tokopedia.com/fibercreme/fibercreme-sachet-100-gr</t>
  </si>
  <si>
    <t>https://www.tokopedia.com/fibercreme/fibercreme-sachet-100-gr-15-pcs</t>
  </si>
  <si>
    <t>https://www.tokopedia.com/fibercreme/fibercreme-sachet-100-gr-3-pcs</t>
  </si>
  <si>
    <t>https://www.tokopedia.com/fibercreme/fibercreme-sachet-100-gr-5-pcs</t>
  </si>
  <si>
    <t>https://www.tokopedia.com/fibercreme/fibercreme-sachet-100-gr-60-pcs-1-carton</t>
  </si>
  <si>
    <t>https://www.tokopedia.com/fibercreme/fibercreme-sachet-100-gr-twinpack</t>
  </si>
  <si>
    <t>https://www.tokopedia.com/fibercreme/fibercreme-sachet-20-gr</t>
  </si>
  <si>
    <t>https://www.tokopedia.com/fibercreme/fibercreme-sachet-20-gr-10-pcs</t>
  </si>
  <si>
    <t>https://www.tokopedia.com/fibercreme/fibercreme-sachet-20-gr-3-pcs</t>
  </si>
  <si>
    <t>https://www.tokopedia.com/fibercreme/fibercreme-sachet-20-gr-5-pcs</t>
  </si>
  <si>
    <t>https://www.tokopedia.com/fibercreme/paket-bundling-richcreme-whip-cr-me-200-gr-richcreme-non-dairy-cream</t>
  </si>
  <si>
    <t>https://www.tokopedia.com/fibercreme/richcreme-non-dairy-creamer-500-gr</t>
  </si>
  <si>
    <t>https://www.tokopedia.com/fibercreme/richcreme-non-dairy-creamer-500-gr-twinpack</t>
  </si>
  <si>
    <t>https://www.tokopedia.com/fibercreme/richcreme-whip-creme-200-gr-3-pcs</t>
  </si>
  <si>
    <t>https://www.tokopedia.com/fibercreme/richcreme-whip-creme-200-gr-twinpack</t>
  </si>
  <si>
    <t>https://www.tokopedia.com/fibercreme/richcreme-whip-creme-400-gr</t>
  </si>
  <si>
    <t>https://www.tokopedia.com/fibercreme/richcreme-whip-creme-400-gr-twinpack</t>
  </si>
  <si>
    <t>https://www.tokopedia.com/fibercreme/richcreme-whip-creme-box-200-gr</t>
  </si>
  <si>
    <t>https://www.tokopedia.com/fumakillaindonesiastore/fumakilla-onepush-vape-obat-nyamuk-lemon-16ml</t>
  </si>
  <si>
    <t>https://www.tokopedia.com/fumakillaindonesiastore/fumakilla-onepush-vape-obat-nyamuk-lemon-16ml-isi-3</t>
  </si>
  <si>
    <t>https://www.tokopedia.com/fumakillaindonesiastore/fumakilla-onepush-vape-obat-nyamuk-orange-16ml</t>
  </si>
  <si>
    <t>https://www.tokopedia.com/fumakillaindonesiastore/fumakilla-onepush-vape-obat-nyamuk-orange-16ml-isi-2</t>
  </si>
  <si>
    <t>https://www.tokopedia.com/fumakillaindonesiastore/fumakilla-onepush-vape-obat-nyamuk-orange-16ml-isi-3</t>
  </si>
  <si>
    <t>https://www.tokopedia.com/fumakillaindonesiastore/fumakilla-onepush-vape-obat-nyamuk-sweet-powder-16ml</t>
  </si>
  <si>
    <t>https://www.tokopedia.com/fumakillaindonesiastore/fumakilla-onepush-vape-obat-nyamuk-sweet-powder-16ml-isi-2</t>
  </si>
  <si>
    <t>https://www.tokopedia.com/fumakillaindonesiastore/fumakilla-onepush-vape-obat-nyamuk-sweet-powder-16ml-isi-3</t>
  </si>
  <si>
    <t>https://www.tokopedia.com/fumakillaindonesiastore/fumakilla-vape-aerosol-fik-obat-nyamuk-purple-orchid-600ml</t>
  </si>
  <si>
    <t>https://www.tokopedia.com/fumakillaindonesiastore/fumakilla-vape-aerosol-obat-nyamuk-dan-kecoa-green-tea-600ml-isi-2</t>
  </si>
  <si>
    <t>https://www.tokopedia.com/fumakillaindonesiastore/fumakilla-vape-aerosol-obat-nyamuk-dan-kecoa-green-tea-600ml-isi-3</t>
  </si>
  <si>
    <t>https://www.tokopedia.com/fumakillaindonesiastore/fumakilla-vape-bundle-obat-nyamuk-elektrik-6x-dan-refill-fruity-fresh</t>
  </si>
  <si>
    <t>https://www.tokopedia.com/fumakillaindonesiastore/fumakilla-vape-plus-obat-nyamuk-lavender-500ml</t>
  </si>
  <si>
    <t>https://www.tokopedia.com/fumakillaindonesiastore/fumakilla-vape-plus-obat-nyamuk-lavender-500ml-isi-3</t>
  </si>
  <si>
    <t>https://www.tokopedia.com/fumakillaindonesiastore/fumakilla-vape-plus-obat-nyamuk-orange-500ml</t>
  </si>
  <si>
    <t>https://www.tokopedia.com/fumakillaindonesiastore/fumakilla-vape-plus-obat-nyamuk-orange-500ml-isi-2</t>
  </si>
  <si>
    <t>https://www.tokopedia.com/fumakillaindonesiastore/fumakilla-vape-plus-obat-nyamuk-orange-500ml-isi-3</t>
  </si>
  <si>
    <t>https://www.tokopedia.com/fumakillaindonesiastore/fumakilla-vape-plus-obat-nyamuk-purple-orchid-500ml</t>
  </si>
  <si>
    <t>https://www.tokopedia.com/fumakillaindonesiastore/fumakilla-vape-plus-obat-nyamuk-purple-orchid-500ml-isi-3</t>
  </si>
  <si>
    <t>https://www.tokopedia.com/fumakillaindonesiastore/fumakilla-vape-refill-45-malam-obat-nyamuk-fruity-45ml-isi-3</t>
  </si>
  <si>
    <t>https://www.tokopedia.com/fumakillaindonesiastore/fumakilla-vape-refill-45-malam-obat-nyamuk-fruity-fresh-45ml</t>
  </si>
  <si>
    <t>https://www.tokopedia.com/fumakillaindonesiastore/fumakilla-vape-refill-45-malam-obat-nyamuk-orange-45ml</t>
  </si>
  <si>
    <t>https://www.tokopedia.com/fumakillaindonesiastore/fumakilla-vape-refill-45-malam-obat-nyamuk-orange-45ml-isi-2</t>
  </si>
  <si>
    <t>https://www.tokopedia.com/fumakillaindonesiastore/fumakilla-vape-refill-45-malam-obat-nyamuk-orange-45ml-isi-3</t>
  </si>
  <si>
    <t>https://www.tokopedia.com/fumakillaindonesiastore/fumakilla-vape-refill-45-malam-obat-nyamuk-sakura-45ml-isi-2</t>
  </si>
  <si>
    <t>https://www.tokopedia.com/fumakillaindonesiastore/fumakilla-vape-refill-45-malam-obat-nyamuk-sakura-45ml-isi-3</t>
  </si>
  <si>
    <t>https://www.tokopedia.com/fumakillaindonesiastore/fumakilla-vape-refill-45-malam-obat-nyamuk-sakura-blossom-45ml</t>
  </si>
  <si>
    <t>https://www.tokopedia.com/fumakillaindonesiastore/fumakilla-vape-refill-45-malam-obat-nyamuk-sweet-powder-45ml</t>
  </si>
  <si>
    <t>https://www.tokopedia.com/fumakillaindonesiastore/fumakilla-vape-refill-45-malam-obat-nyamuk-sweet-powder-45ml-isi-3</t>
  </si>
  <si>
    <t>https://www.tokopedia.com/fumakillaindonesiastore/fumakilla-vape-refill-90-malam-obat-nyamuk-fruity-45ml-isi-2</t>
  </si>
  <si>
    <t>https://www.tokopedia.com/fumakillaindonesiastore/fumakilla-vape-refill-90-malam-obat-nyamuk-fruity-45ml-isi-3</t>
  </si>
  <si>
    <t>https://www.tokopedia.com/fumakillaindonesiastore/fumakilla-vape-refill-90-malam-obat-nyamuk-orange-45ml-isi-3</t>
  </si>
  <si>
    <t>https://www.tokopedia.com/fumakillaindonesiastore/fumakilla-vape-refill-90-malam-obat-nyamuk-sakura-45ml-isi-2</t>
  </si>
  <si>
    <t>https://www.tokopedia.com/fumakillaindonesiastore/fumakilla-vape-refill-90-malam-obat-nyamuk-sakura-45ml-isi-3</t>
  </si>
  <si>
    <t>https://www.tokopedia.com/fumakillaindonesiastore/fumakilla-vape-refill-90-malam-obat-nyamuk-sweet-powder-45ml</t>
  </si>
  <si>
    <t>https://www.tokopedia.com/fumakillaindonesiastore/fumakilla-vape-refill-90-malam-obat-nyamuk-sweet-powder-45ml-isi-3</t>
  </si>
  <si>
    <t>https://www.tokopedia.com/fumakillaindonesiastore/fumakilla-vape-ultra-45-6x-obat-nyamuk-elektrik-45ml</t>
  </si>
  <si>
    <t>https://www.tokopedia.com/fumakillaindonesiastore/fumakilla-vape-ultra-45-malam-6x-obat-nyamuk-elektrik-45ml-isi-2</t>
  </si>
  <si>
    <t>https://www.tokopedia.com/fumakillaindonesiastore/fumakilla-vape-ultra-45-malam-6x-obat-nyamuk-elektrik-45ml-isi-3</t>
  </si>
  <si>
    <t>https://www.tokopedia.com/fumakillaindonesiastore/fumakilla-vape-ultra-45-malam-obat-nyamuk-elektrik-45ml</t>
  </si>
  <si>
    <t>https://www.tokopedia.com/fumakillaindonesiastore/fumakilla-vape-ultra-45-malam-obat-nyamuk-elektrik-45ml-isi-2</t>
  </si>
  <si>
    <t>https://www.tokopedia.com/fumakillaindonesiastore/fumakilla-vape-ultra-45-malam-obat-nyamuk-elektrik-45ml-isi-3</t>
  </si>
  <si>
    <t>https://www.tokopedia.com/fumakillaindonesiastore/fumakilla-vape-umpan-kecoa</t>
  </si>
  <si>
    <t>https://www.tokopedia.com/fumakillaindonesiastore/fumakilla-vape-umpan-kecoa-isi-2</t>
  </si>
  <si>
    <t>https://www.tokopedia.com/fumakillaindonesiastore/fumakilla-vape-umpan-kecoa-isi-3</t>
  </si>
  <si>
    <t>https://www.tokopedia.com/fumakillaindonesiastore/fumakilla-vape-aerosol-fik-obat-nyamuk-fruity-fresh-600-ml</t>
  </si>
  <si>
    <t>https://www.tokopedia.com/totalenergies/ganti-oli-di-bengkel-quartz-7000-10w-40-sn-cf-oli-1-liter-x4</t>
  </si>
  <si>
    <t>https://www.tokopedia.com/totalenergies/ganti-oli-di-bengkel-quartz-7000-10w-40-sn-cf-oli-mesin-mobil-4l</t>
  </si>
  <si>
    <t>https://www.tokopedia.com/totalenergies/ganti-oli-di-bengkel-quartz-7000-future-5w-30-sp-gf-6-oli-1l-x4</t>
  </si>
  <si>
    <t>https://www.tokopedia.com/totalenergies/ganti-oli-di-bengkel-quartz-8000-future-0w-20-sp-gf-6-1l-x3</t>
  </si>
  <si>
    <t>https://www.tokopedia.com/totalenergies/ganti-oli-di-bengkel-quartz-8000-future-0w-20-sp-gf-6-oli-3-liter</t>
  </si>
  <si>
    <t>https://www.tokopedia.com/totalenergies/ganti-oli-di-bengkel-quartz-9000-future-5w-30-sp-gf-6-1-l-x4</t>
  </si>
  <si>
    <t>https://www.tokopedia.com/totalenergies/total-hi-perf-4t-700-scooter-10w-40-1l-isi-2-free-merchandise</t>
  </si>
  <si>
    <t>https://www.tokopedia.com/totalenergies/total-hi-perf-4t-900-10w-50-oli-motor-1l-isi-2-free-merchandise</t>
  </si>
  <si>
    <t>https://www.tokopedia.com/totalenergies/total-hi-perf-4t-500-10w-40-oli-motor-1l-isi-3-free-merchandise</t>
  </si>
  <si>
    <t>https://www.tokopedia.com/totalenergies/total-hi-perf-4t-500-15w-40-oli-motor-0-8l-isi-3-free-merchandise</t>
  </si>
  <si>
    <t>https://www.tokopedia.com/totalenergies/total-hi-perf-4t-500-scooter-20w-40-0-8l-isi-3-free-merchandise</t>
  </si>
  <si>
    <t>https://www.tokopedia.com/totalenergies/total-hi-perf-4t-500-scooter-10w-30-0-8l-isi-3-free-merchandise</t>
  </si>
  <si>
    <t>https://www.tokopedia.com/totalenergies/totalenergies-fluidmatic-lv-mv-oli-transmisi-otomatis-1l</t>
  </si>
  <si>
    <t>https://www.tokopedia.com/totalenergies/totalenergies-fluidmatic-mv-oli-transmisi-otomatis-1l</t>
  </si>
  <si>
    <t>https://www.tokopedia.com/totalenergies/totalenergies-hi-perf-4t-300-20w-50-oli-motor-0-8l</t>
  </si>
  <si>
    <t>https://www.tokopedia.com/totalenergies/totalenergies-hi-perf-4t-300-20w-50-oli-motor-1l</t>
  </si>
  <si>
    <t>https://www.tokopedia.com/totalenergies/totalenergies-hi-perf-4t-500-10w-40-oli-motor-1l</t>
  </si>
  <si>
    <t>https://www.tokopedia.com/totalenergies/totalenergies-hi-perf-4t-500-15w-40-oli-motor-0-8l</t>
  </si>
  <si>
    <t>https://www.tokopedia.com/totalenergies/totalenergies-hi-perf-4t-500-scooter-10w-30-oli-motor-matic-0-8l</t>
  </si>
  <si>
    <t>https://www.tokopedia.com/totalenergies/totalenergies-hi-perf-4t-500-scooter-20w-40-oli-motor-matic-0-8l</t>
  </si>
  <si>
    <t>https://www.tokopedia.com/totalenergies/totalenergies-hi-perf-4t-700-scooter-10w-40-oli-motor-matic-0-8l</t>
  </si>
  <si>
    <t>https://www.tokopedia.com/totalenergies/totalenergies-hi-perf-4t-700-scooter-10w-40-oli-motor-matic-1l</t>
  </si>
  <si>
    <t>https://www.tokopedia.com/totalenergies/totalenergies-quartz-5000-15w-40-sn-cf-oli-mesin-mobil-1l</t>
  </si>
  <si>
    <t>https://www.tokopedia.com/totalenergies/totalenergies-quartz-7000-10w-40-sn-cf-oli-mesin-mobil-4l</t>
  </si>
  <si>
    <t>https://www.tokopedia.com/totalenergies/totalenergies-quartz-7000-future-gf-6-5w-30-sp-oli-mesin-mobil-1l</t>
  </si>
  <si>
    <t>https://www.tokopedia.com/totalenergies/totalenergies-quartz-8000-future-gf-6-0w-20-sp-oli-mesin-mobil-1l</t>
  </si>
  <si>
    <t>https://www.tokopedia.com/totalenergies/totalenergies-quartz-8000-future-gf-6-0w-20-sp-oli-mesin-mobil-3l</t>
  </si>
  <si>
    <t>https://www.tokopedia.com/totalenergies/totalenergies-quartz-9000-future-gf-6-5w-30-sp-oli-mesin-mobil-4l</t>
  </si>
  <si>
    <t>https://www.tokopedia.com/totalenergies/totalenergies-quartz-ineo-mc3-5w-30-sn-plus-cf-oli-mesin-mobil-1l</t>
  </si>
  <si>
    <t>https://www.tokopedia.com/totalenergies/totalenergies-rubia-tir-7400-15w-40-ci-4-oli-mesin-mobil-diesel-5l</t>
  </si>
  <si>
    <t>https://www.tokopedia.com/totalenergies/promo-badminton-quartz-9000-future-0w-20-sp-gf-6-oli-mesin-1l-x4</t>
  </si>
  <si>
    <t>https://www.tokopedia.com/totalenergies/promo-badminton-quartz-9000-future-5w-30-sp-gf-6-oli-mesin-1l-x-4</t>
  </si>
  <si>
    <t>https://www.tokopedia.com/totalenergies/promo-badminton-quartz-7000-future-5w-30-sp-gf-6-oli-mesin-1l-x4</t>
  </si>
  <si>
    <t>https://www.tokopedia.com/totalenergies/totalenergies-quartz-9000-future-gf-6-5w-30-sp-oli-mesin-mobil-1l</t>
  </si>
  <si>
    <t>https://www.tokopedia.com/imealfood/ayam-kalio-100-g-i-meal-siap-makan-3-pcs</t>
  </si>
  <si>
    <t>https://www.tokopedia.com/imealfood/ayam-kari-tuna-asam-pedas-i-meal</t>
  </si>
  <si>
    <t>https://www.tokopedia.com/imealfood/balado-daging-sapi-100-g-i-meal-siap-makan-2-pcs</t>
  </si>
  <si>
    <t>https://www.tokopedia.com/imealfood/balado-daging-sapi-100-g-i-meal-siap-makan-3-pcs</t>
  </si>
  <si>
    <t>https://www.tokopedia.com/imealfood/gulai-ikan-tuna-100-g-i-meal-siap-makan-2-pcs</t>
  </si>
  <si>
    <t>https://www.tokopedia.com/imealfood/gulai-ikan-tuna-100-g-i-meal-siap-makan-3-pcs</t>
  </si>
  <si>
    <t>https://www.tokopedia.com/imealfood/i-meal-kari-ayam-2pcs</t>
  </si>
  <si>
    <t>https://www.tokopedia.com/imealfood/i-meal-opor-ayam-dan-kari-ayam</t>
  </si>
  <si>
    <t>https://www.tokopedia.com/imealfood/i-meal-rendang-sapi-2pcs</t>
  </si>
  <si>
    <t>https://www.tokopedia.com/imealfood/i-meal-rendang-sapi-dan-tuna-asam-pedas</t>
  </si>
  <si>
    <t>https://www.tokopedia.com/imealfood/i-meal-special-bundles-gift-thanks-2-f585</t>
  </si>
  <si>
    <t>https://www.tokopedia.com/imealfood/i-meal-tuna-asam-pedas-2pcs</t>
  </si>
  <si>
    <t>https://www.tokopedia.com/imealfood/i-meal-bundling-new-variant</t>
  </si>
  <si>
    <t>https://www.tokopedia.com/imealfood/i-meal-bundling-new-variant-free-mangkok</t>
  </si>
  <si>
    <t>https://www.tokopedia.com/imealfood/i-meal-special-bundle-natal-3</t>
  </si>
  <si>
    <t>https://www.tokopedia.com/imealfood/i-meal-special-bundle-natal-4</t>
  </si>
  <si>
    <t>https://www.tokopedia.com/imealfood/i-meal-special-bundle-valentine-day-4</t>
  </si>
  <si>
    <t>https://www.tokopedia.com/imealfood/i-meal-special-bundle-valentines-day-2</t>
  </si>
  <si>
    <t>https://www.tokopedia.com/imealfood/i-meal-special-bundle-valentines-day-3</t>
  </si>
  <si>
    <t>https://www.tokopedia.com/imealfood/i-meal-team-pedas-2</t>
  </si>
  <si>
    <t>https://www.tokopedia.com/imealfood/ikan-tuna-sambal-matah-100-g-i-meal-siap-makan-2-pcs</t>
  </si>
  <si>
    <t>https://www.tokopedia.com/imealfood/ikan-tuna-sambal-matah-100-g-i-meal-siap-makan-3-pcs</t>
  </si>
  <si>
    <t>https://www.tokopedia.com/imealfood/imeal-bundling-ikan-tuna</t>
  </si>
  <si>
    <t>https://www.tokopedia.com/imealfood/kari-ayam-i-meal</t>
  </si>
  <si>
    <t>https://www.tokopedia.com/imealfood/opor-ayam-i-meal</t>
  </si>
  <si>
    <t>https://www.tokopedia.com/imealfood/paket-hampers-i-meal-edisi-merry-xmas-1</t>
  </si>
  <si>
    <t>https://www.tokopedia.com/imealfood/paket-hampers-i-meal-edisi-merry-xmas-3</t>
  </si>
  <si>
    <t>https://www.tokopedia.com/imealfood/paket-hampers-i-meal-edisi-merry-xmas-4</t>
  </si>
  <si>
    <t>https://www.tokopedia.com/imealfood/paket-i-meal-special-bundles-congratulations-2</t>
  </si>
  <si>
    <t>https://www.tokopedia.com/imealfood/paket-i-meal-special-bundles-congratulations-3</t>
  </si>
  <si>
    <t>https://www.tokopedia.com/imealfood/paket-i-meal-special-bundles-congratulations-4</t>
  </si>
  <si>
    <t>https://www.tokopedia.com/imealfood/paket-i-meal-special-bundles-gift-thanks-3</t>
  </si>
  <si>
    <t>https://www.tokopedia.com/imealfood/paket-i-meal-special-bundles-gift-thanks-4</t>
  </si>
  <si>
    <t>https://www.tokopedia.com/imealfood/paket-i-meal-team-pedas</t>
  </si>
  <si>
    <t>https://www.tokopedia.com/imealfood/paket-i-meal-team-tidak-pedas</t>
  </si>
  <si>
    <t>https://www.tokopedia.com/imealfood/paket-i-meal-kari-ayam-isi-3</t>
  </si>
  <si>
    <t>https://www.tokopedia.com/imealfood/paket-i-meal-opor-ayam-isi-3</t>
  </si>
  <si>
    <t>https://www.tokopedia.com/imealfood/paket-i-meal-rendang-sapi-isi-3</t>
  </si>
  <si>
    <t>https://www.tokopedia.com/imealfood/paket-i-meal-tuna-asam-pedas-isi-3</t>
  </si>
  <si>
    <t>https://www.tokopedia.com/imealfood/rendang-sapi-i-meal</t>
  </si>
  <si>
    <t>https://www.tokopedia.com/imealfood/tuna-asam-pedas-i-meal</t>
  </si>
  <si>
    <t>https://www.tokopedia.com/imealfood/i-meal-balado-daging-sapi-100-g</t>
  </si>
  <si>
    <t>https://www.tokopedia.com/imealfood/i-meal-bundling-daging-ayam</t>
  </si>
  <si>
    <t>https://www.tokopedia.com/imealfood/i-meal-bundling-daging-sapi</t>
  </si>
  <si>
    <t>https://www.tokopedia.com/imealfood/i-meal-gulai-ikan-tuna-100-g</t>
  </si>
  <si>
    <t>https://www.tokopedia.com/imealfood/i-meal-ikan-tuna-sambal-matah-100-g</t>
  </si>
  <si>
    <t>https://www.tokopedia.com/imealfood/i-meal-kalio-ayam-100-g</t>
  </si>
  <si>
    <t>https://www.tokopedia.com/imealfood/i-meal-tim-tidak-pedas-2</t>
  </si>
  <si>
    <t>https://www.tokopedia.com/skrineer/diapro-value-hijab-new-mask-50s-3-ply-earloop-green</t>
  </si>
  <si>
    <t>https://www.tokopedia.com/skrineer/diapro-value-mask-50s-3-ply-earloop-green</t>
  </si>
  <si>
    <t>https://www.tokopedia.com/skrineer/masker-skrineer-anak-isi-50pcs-3ply-earloop-green</t>
  </si>
  <si>
    <t>https://www.tokopedia.com/skrineer/masker-skrineer-anak-isi-5pcs-3ply-earloop-green</t>
  </si>
  <si>
    <t>https://www.tokopedia.com/skrineer/paket-masker-skrineer-x-imeal</t>
  </si>
  <si>
    <t>https://www.tokopedia.com/skrineer/skrineer-anak-5s-3ply-paket-isi-3</t>
  </si>
  <si>
    <t>https://www.tokopedia.com/skrineer/skrineer-anak-5s-3ply-paket-isi-5</t>
  </si>
  <si>
    <t>https://www.tokopedia.com/skrineer/skrineer-duckbill-black-pink-4-ply-30-s-dottypink</t>
  </si>
  <si>
    <t>https://www.tokopedia.com/skrineer/skrineer-duckbill-black-pink-4-ply-30-s-polkadot</t>
  </si>
  <si>
    <t>https://www.tokopedia.com/skrineer/skrineer-duckbill-black-pink-4-ply-50-s-cooper</t>
  </si>
  <si>
    <t>https://www.tokopedia.com/skrineer/skrineer-duckbill-black-pink-4-ply-50-s-dotty-pink</t>
  </si>
  <si>
    <t>https://www.tokopedia.com/skrineer/skrineer-duckbill-black-pink-4-ply-50-s-pink</t>
  </si>
  <si>
    <t>https://www.tokopedia.com/skrineer/skrineer-duckbill-black-pink-4-ply-50-s-polkadot</t>
  </si>
  <si>
    <t>https://www.tokopedia.com/skrineer/skrineer-duckbill-black-pink-4-ply-50-s-purple</t>
  </si>
  <si>
    <t>https://www.tokopedia.com/skrineer/skrineer-duckbill-black-pink-4-ply-50-s-sakura</t>
  </si>
  <si>
    <t>https://www.tokopedia.com/skrineer/skrineer-duckbill-cooper-4-ply-30-s-cooper</t>
  </si>
  <si>
    <t>https://www.tokopedia.com/skrineer/skrineer-duckbill-dark-grey-4-ply-30-s-dark-grey</t>
  </si>
  <si>
    <t>https://www.tokopedia.com/skrineer/skrineer-duckbill-green-4-ply-30-s-green</t>
  </si>
  <si>
    <t>https://www.tokopedia.com/skrineer/skrineer-duckbill-kids-animal-series-30-s</t>
  </si>
  <si>
    <t>https://www.tokopedia.com/skrineer/skrineer-duckbill-kids-animal-series-5-2-s</t>
  </si>
  <si>
    <t>https://www.tokopedia.com/skrineer/skrineer-duckbill-light-grey-4-ply-30-s-light-grey</t>
  </si>
  <si>
    <t>https://www.tokopedia.com/skrineer/skrineer-duckbill-pink-4-ply-30-s-pink</t>
  </si>
  <si>
    <t>https://www.tokopedia.com/skrineer/skrineer-duckbill-purple-4-ply-30-s-purple</t>
  </si>
  <si>
    <t>https://www.tokopedia.com/skrineer/skrineer-duckbill-sakura-4-ply-30-s-sakura</t>
  </si>
  <si>
    <t>https://www.tokopedia.com/skrineer/skrineer-duckbill-white-green-4-ply-5-2-s</t>
  </si>
  <si>
    <t>https://www.tokopedia.com/skrineer/skrineer-duckbill-earloop-30-whitebox-nude</t>
  </si>
  <si>
    <t>https://www.tokopedia.com/skrineer/skrineer-duckbill-earloop-50-whitebox-blue</t>
  </si>
  <si>
    <t>https://www.tokopedia.com/skrineer/skrineer-duckbill-earloop-50-whitebox-dark-grey</t>
  </si>
  <si>
    <t>https://www.tokopedia.com/skrineer/skrineer-duckbill-earloop-50-whitebox-green</t>
  </si>
  <si>
    <t>https://www.tokopedia.com/skrineer/skrineer-duckbill-earloop-50-whitebox-light-grey</t>
  </si>
  <si>
    <t>https://www.tokopedia.com/skrineer/skrineer-duckbill-earloop-50-whitebox-nude</t>
  </si>
  <si>
    <t>https://www.tokopedia.com/skrineer/skrineer-fish-shape-black-2-s</t>
  </si>
  <si>
    <t>https://www.tokopedia.com/skrineer/skrineer-fish-shape-black-20-s-blue</t>
  </si>
  <si>
    <t>https://www.tokopedia.com/skrineer/skrineer-fish-shape-blue-10-s-blue</t>
  </si>
  <si>
    <t>https://www.tokopedia.com/skrineer/skrineer-fish-shape-cooper-10-s-cooper</t>
  </si>
  <si>
    <t>https://www.tokopedia.com/skrineer/skrineer-fish-shape-grey-10-s-grey</t>
  </si>
  <si>
    <t>https://www.tokopedia.com/skrineer/skrineer-fish-shape-grey-20-s-grey</t>
  </si>
  <si>
    <t>https://www.tokopedia.com/skrineer/skrineer-fish-shape-nude-10-s-nude</t>
  </si>
  <si>
    <t>https://www.tokopedia.com/skrineer/skrineer-fish-shape-pink-10-s-pink</t>
  </si>
  <si>
    <t>https://www.tokopedia.com/skrineer/skrineer-fish-shape-white-2-s</t>
  </si>
  <si>
    <t>https://www.tokopedia.com/skrineer/skrineer-fish-shape-white-20-s-cooper</t>
  </si>
  <si>
    <t>https://www.tokopedia.com/skrineer/skrineer-fish-shape-white-20-s-pink</t>
  </si>
  <si>
    <t>https://www.tokopedia.com/skrineer/skrineer-fish-shape-white-20-s-purple</t>
  </si>
  <si>
    <t>https://www.tokopedia.com/skrineer/skrineer-fish-shape-earloop-10-blackbox-green</t>
  </si>
  <si>
    <t>https://www.tokopedia.com/skrineer/skrineer-fish-shape-earloop-10-whitebox-purple</t>
  </si>
  <si>
    <t>https://www.tokopedia.com/skrineer/skrineer-fish-shape-earloop-20-blackbox-dark-blue</t>
  </si>
  <si>
    <t>https://www.tokopedia.com/skrineer/skrineer-fish-shape-earloop-20-blackbox-green</t>
  </si>
  <si>
    <t>https://www.tokopedia.com/skrineer/skrineer-girly-mask-5s-3ply-paket-isi-3</t>
  </si>
  <si>
    <t>https://www.tokopedia.com/skrineer/skrineer-girly-mask-5s-3ply-paket-isi-5</t>
  </si>
  <si>
    <t>https://www.tokopedia.com/skrineer/skrineer-hijab-masker-motif-5-s-3ply-paket-isi-3</t>
  </si>
  <si>
    <t>https://www.tokopedia.com/skrineer/skrineer-hijab-masker-motif-5-s-3ply-paket-isi-5</t>
  </si>
  <si>
    <t>https://www.tokopedia.com/skrineer/skrineer-kn95-black-5-ply-2-s</t>
  </si>
  <si>
    <t>https://www.tokopedia.com/skrineer/skrineer-kn95-softpink-5-ply-10-s-pink</t>
  </si>
  <si>
    <t>https://www.tokopedia.com/skrineer/skrineer-kn95-white-5-ply-2-s</t>
  </si>
  <si>
    <t>https://www.tokopedia.com/skrineer/skrineer-masker-grey-5-s-1ply-paket-isi-3</t>
  </si>
  <si>
    <t>https://www.tokopedia.com/skrineer/skrineer-masker-grey-5-s-1ply-paket-isi-5</t>
  </si>
  <si>
    <t>https://www.tokopedia.com/skrineer/skrineer-pet-pad-50s-size-30-x-45-cm-unfold-green</t>
  </si>
  <si>
    <t>https://www.tokopedia.com/skrineer/skrineer-duckbill-mask-5-2s-4ply-headloop-black-mix-colour</t>
  </si>
  <si>
    <t>https://www.tokopedia.com/skrineer/skrineer-girly-hijab-new-mask-5s-3ply-headloop-motif</t>
  </si>
  <si>
    <t>https://www.tokopedia.com/skrineer/skrineer-girly-mask-50s-3ply-earloop-motif-sakura</t>
  </si>
  <si>
    <t>https://www.tokopedia.com/skrineer/skrineer-girly-mask-5s-3ply-earloop-motif</t>
  </si>
  <si>
    <t>https://www.tokopedia.com/skrineer/skrineer-mask-5s-1ply-earloop-grey</t>
  </si>
  <si>
    <t>https://www.tokopedia.com/skrineer/skrineer-mask-50s-1ply-earloop-grey</t>
  </si>
  <si>
    <t>https://www.tokopedia.com/skrineer/skrineer-masker-anak-motif-dino-3-ply-earloop-isi-50-pcs</t>
  </si>
  <si>
    <t>https://www.tokopedia.com/skrineer/skrineer-masker-duckbill-black-pink-4ply-earloop-5-2-s</t>
  </si>
  <si>
    <t>https://www.tokopedia.com/skrineer/skrineer-masker-duckbill-black-pink-4ply-earloop-box-isi-30pcs</t>
  </si>
  <si>
    <t>https://www.tokopedia.com/skrineer/skrineer-masker-duckbill-black-pink-4ply-earloop-box-isi-50pcs</t>
  </si>
  <si>
    <t>https://www.tokopedia.com/skrineer/skrineer-masker-duckbill-white-green-4ply-earloop-box-isi-30pcs</t>
  </si>
  <si>
    <t>https://www.tokopedia.com/skrineer/skrineer-masker-duckbill-white-green-4ply-earloop-box-isi-50pcs</t>
  </si>
  <si>
    <t>https://www.tokopedia.com/skrineer/skrineer-masker-earloop-eko-3ply-50-pcs</t>
  </si>
  <si>
    <t>https://www.tokopedia.com/skrineer/skrineer-masker-earloop-eko-3ply-50-pcs-color-blue</t>
  </si>
  <si>
    <t>https://www.tokopedia.com/skrineer/skrineer-masker-earloop-eko-3ply-50-pcs-color-white</t>
  </si>
  <si>
    <t>https://www.tokopedia.com/skrineer/skrineer-masker-earloop-eko-3ply-50-pcs-color-pink</t>
  </si>
  <si>
    <t>https://www.tokopedia.com/skrineer/skrineer-masker-earloop-eko-3ply-50-pcs-color-dark-grey</t>
  </si>
  <si>
    <t>https://www.tokopedia.com/skrineer/skrineer-masker-earloop-eko-3ply-50-pcs-color-black</t>
  </si>
  <si>
    <t>https://www.tokopedia.com/skrineer/skrineer-masker-earloop-eko-3ply-50-pcs-color-light-grey</t>
  </si>
  <si>
    <t>https://www.tokopedia.com/skrineer/skrineer-masker-fish-shape-4-ply-earloop-black-isi-10-pcs</t>
  </si>
  <si>
    <t>https://www.tokopedia.com/skrineer/skrineer-masker-fish-shape-4-ply-earloop-black-isi-20-pcs</t>
  </si>
  <si>
    <t>https://www.tokopedia.com/skrineer/skrineer-masker-fish-shape-4-ply-earloop-white-isi-10-pcs</t>
  </si>
  <si>
    <t>https://www.tokopedia.com/skrineer/skrineer-masker-fish-shape-4-ply-earloop-white-isi-20-pcs</t>
  </si>
  <si>
    <t>https://www.tokopedia.com/skrineer/skrineer-masker-kn95-5ply-black-signature-earloop-box-isi-10-pcs</t>
  </si>
  <si>
    <t>https://www.tokopedia.com/skrineer/skrineer-masker-kn95-5ply-white-earloop-box-isi-10-pcs</t>
  </si>
  <si>
    <t>https://www.tokopedia.com/skrineer/skrineer-smart-plus-earloop-50-greenbox-white</t>
  </si>
  <si>
    <t>https://www.tokopedia.com/skrineer/skrineer-smart-plus-earloop-50-greenbox-light-grey</t>
  </si>
  <si>
    <t>https://www.tokopedia.com/skrineer/skrineer-smart-plus-earloop-50-greenbox-dark-grey</t>
  </si>
  <si>
    <t>https://www.tokopedia.com/skrineer/skrineer-smart-plus-earloop-50-greenbox-black</t>
  </si>
  <si>
    <t>https://www.tokopedia.com/skrineer/skrineer-smart-plus-earloop-50-greenbox-blue</t>
  </si>
  <si>
    <t>https://www.tokopedia.com/skrineer/skrineer-smart-plus-earloop-50-greenbox-purple</t>
  </si>
  <si>
    <t>https://www.tokopedia.com/skrineer/skrineer-smart-plus-earloop-50-greenbox-pink</t>
  </si>
  <si>
    <t>https://www.tokopedia.com/skrineer/skrineer-smart-plus-earloop-50-pinkbox-fancy-sakura</t>
  </si>
  <si>
    <t>https://www.tokopedia.com/skrineer/skrineer-smart-plus-earloop-50-pinkbox-fancy-polkadot</t>
  </si>
  <si>
    <t>https://www.tokopedia.com/skrineer/skrineer-smart-plus-earloop-50-pinkbox-fancy-dotty-pink</t>
  </si>
  <si>
    <t>https://www.tokopedia.com/skrineer/skrineer-smart-plus-headloop-50-bluebox-purple-e263</t>
  </si>
  <si>
    <t>https://www.tokopedia.com/skrineer/skrineer-smart-plus-headloop-50-bluebox-pink-388f</t>
  </si>
  <si>
    <t>https://www.tokopedia.com/skrineer/skrineer-smart-plus-headloop-50-bluebox-white</t>
  </si>
  <si>
    <t>https://www.tokopedia.com/skrineer/skrineer-smart-plus-headloop-50-bluebox-light-grey</t>
  </si>
  <si>
    <t>https://www.tokopedia.com/skrineer/skrineer-smart-plus-headloop-50-bluebox-dark-grey</t>
  </si>
  <si>
    <t>https://www.tokopedia.com/skrineer/skrineer-smart-plus-headloop-50-bluebox-black</t>
  </si>
  <si>
    <t>https://www.tokopedia.com/skrineer/skrineer-smart-plus-headloop-50-bluebox-blue</t>
  </si>
  <si>
    <t>https://www.tokopedia.com/skrineer/skrineer-smart-plus-masker-3-ply-earloop-green-isi-50-pcs</t>
  </si>
  <si>
    <t>https://www.tokopedia.com/skrineer/skrineer-smart-plus-masker-3-ply-earloop-green-isi-5-pcs</t>
  </si>
  <si>
    <t>https://www.tokopedia.com/skrineer/skrineer-smart-plus-masker-hijab-3-ply-headloop-green-isi-5-pcs</t>
  </si>
  <si>
    <t>https://www.tokopedia.com/skrineer/skrineer-smartplus-masker-hijab-3ply-headloop-box-isi-50-pcs</t>
  </si>
  <si>
    <t>https://www.tokopedia.com/morinofficial/morin-peanut-butter-chunky-300-gr-selai-kacang-paket-isi-2</t>
  </si>
  <si>
    <t>https://www.tokopedia.com/morinofficial/morin-peanut-butter-creamy-250-gr-selai-kacang-free-ring-holder</t>
  </si>
  <si>
    <t>https://www.tokopedia.com/morinofficial/morin-peanut-butter-creamy-300-gr-selai-kacang-paket-isi-2</t>
  </si>
  <si>
    <t>https://www.tokopedia.com/morinofficial/morin-selai-blueberry-170-gr-paket-isi-2</t>
  </si>
  <si>
    <t>https://www.tokopedia.com/morinofficial/morin-selai-blueberry-330-gr-paket-isi-2</t>
  </si>
  <si>
    <t>https://www.tokopedia.com/morinofficial/morin-selai-cokelat-kacang-250-gr-free-ring-holder</t>
  </si>
  <si>
    <t>https://www.tokopedia.com/morinofficial/morin-selai-hazelnut-cocoa-300-gr-paket-isi-2</t>
  </si>
  <si>
    <t>https://www.tokopedia.com/morinofficial/morin-selai-kaya-170-gr-paket-isi-2</t>
  </si>
  <si>
    <t>https://www.tokopedia.com/morinofficial/morin-selai-kaya-250-gr-free-ring-holder</t>
  </si>
  <si>
    <t>https://www.tokopedia.com/morinofficial/morin-selai-kaya-330-gr-paket-isi-2</t>
  </si>
  <si>
    <t>https://www.tokopedia.com/morinofficial/morin-selai-marmalad-jeruk-170-gr-paket-isi-2</t>
  </si>
  <si>
    <t>https://www.tokopedia.com/morinofficial/morin-selai-mixed-fruit-170-gr-paket-isi-2</t>
  </si>
  <si>
    <t>https://www.tokopedia.com/morinofficial/morin-selai-mixed-fruit-250-gr-free-ring-holder</t>
  </si>
  <si>
    <t>https://www.tokopedia.com/morinofficial/morin-selai-nanas-250-gr-free-ring-holder</t>
  </si>
  <si>
    <t>https://www.tokopedia.com/morinofficial/morin-selai-pandan-kaya-170-gr-paket-isi-2</t>
  </si>
  <si>
    <t>https://www.tokopedia.com/morinofficial/morin-selai-raspberry-170-gr-paket-isi-2</t>
  </si>
  <si>
    <t>https://www.tokopedia.com/morinofficial/morin-selai-strawberry-170-gr-paket-isi-2</t>
  </si>
  <si>
    <t>https://www.tokopedia.com/morinofficial/morin-selai-strawberry-330-gr-paket-isi-2</t>
  </si>
  <si>
    <t>https://www.tokopedia.com/morinofficial/morin-blueberry-jam-14-gr</t>
  </si>
  <si>
    <t>https://www.tokopedia.com/morinofficial/morin-chocolate-sauce-tube-650-gr</t>
  </si>
  <si>
    <t>https://www.tokopedia.com/morinofficial/morin-ganduiya-1-kg</t>
  </si>
  <si>
    <t>https://www.tokopedia.com/morinofficial/morin-nutdonut-1-kg</t>
  </si>
  <si>
    <t>https://www.tokopedia.com/morinofficial/morin-nutdonut-caramel-coating-1-kg</t>
  </si>
  <si>
    <t>https://www.tokopedia.com/morinofficial/morin-orange-marmalade-14-gr</t>
  </si>
  <si>
    <t>https://www.tokopedia.com/morinofficial/morin-peanut-butter-chunky-150-gr-selai-kacang</t>
  </si>
  <si>
    <t>https://www.tokopedia.com/morinofficial/morin-peanut-butter-chunky-300-gr-selai-kacang</t>
  </si>
  <si>
    <t>https://www.tokopedia.com/morinofficial/morin-peanut-butter-creamy-150-gr-selai-kacang</t>
  </si>
  <si>
    <t>https://www.tokopedia.com/morinofficial/morin-peanut-butter-creamy-250-gr-selai-kacang</t>
  </si>
  <si>
    <t>https://www.tokopedia.com/morinofficial/morin-peanut-butter-creamy-300-gr-selai-kacang</t>
  </si>
  <si>
    <t>https://www.tokopedia.com/morinofficial/morin-pineapple-jam-14-gr</t>
  </si>
  <si>
    <t>https://www.tokopedia.com/morinofficial/morin-salted-caramel-sauce-650-gr</t>
  </si>
  <si>
    <t>https://www.tokopedia.com/morinofficial/morin-selai-apricot-330-gr</t>
  </si>
  <si>
    <t>https://www.tokopedia.com/morinofficial/morin-selai-blueberry-170-gr</t>
  </si>
  <si>
    <t>https://www.tokopedia.com/morinofficial/morin-selai-blueberry-330-gr</t>
  </si>
  <si>
    <t>https://www.tokopedia.com/morinofficial/morin-selai-cokelat-kacang-150-gr</t>
  </si>
  <si>
    <t>https://www.tokopedia.com/morinofficial/morin-selai-cokelat-kacang-250-gr</t>
  </si>
  <si>
    <t>https://www.tokopedia.com/morinofficial/morin-selai-cokelat-kacang-300-gr</t>
  </si>
  <si>
    <t>https://www.tokopedia.com/morinofficial/morin-selai-hazelnut-cocoa-150-gr</t>
  </si>
  <si>
    <t>https://www.tokopedia.com/morinofficial/morin-selai-hazelnut-cocoa-300-gr</t>
  </si>
  <si>
    <t>https://www.tokopedia.com/morinofficial/morin-selai-kaya-170-gr</t>
  </si>
  <si>
    <t>https://www.tokopedia.com/morinofficial/morin-selai-kaya-250-gr</t>
  </si>
  <si>
    <t>https://www.tokopedia.com/morinofficial/morin-selai-kaya-330-gr</t>
  </si>
  <si>
    <t>https://www.tokopedia.com/morinofficial/morin-selai-kaya-800-gr</t>
  </si>
  <si>
    <t>https://www.tokopedia.com/morinofficial/morin-selai-marmalad-jeruk-170-gr</t>
  </si>
  <si>
    <t>https://www.tokopedia.com/morinofficial/morin-selai-mixed-fruit-170-gr</t>
  </si>
  <si>
    <t>https://www.tokopedia.com/morinofficial/morin-selai-mixed-fruit-250-gr</t>
  </si>
  <si>
    <t>https://www.tokopedia.com/morinofficial/morin-selai-mixed-fruit-330-gr</t>
  </si>
  <si>
    <t>https://www.tokopedia.com/morinofficial/morin-selai-nanas-170-gr</t>
  </si>
  <si>
    <t>https://www.tokopedia.com/morinofficial/morin-selai-nanas-250-gr</t>
  </si>
  <si>
    <t>https://www.tokopedia.com/morinofficial/morin-selai-nanas-330-gr</t>
  </si>
  <si>
    <t>https://www.tokopedia.com/morinofficial/morin-selai-pandan-kaya-170-gr</t>
  </si>
  <si>
    <t>https://www.tokopedia.com/morinofficial/morin-selai-pandan-kaya-330-gr</t>
  </si>
  <si>
    <t>https://www.tokopedia.com/morinofficial/morin-selai-raspberry-170-gr</t>
  </si>
  <si>
    <t>https://www.tokopedia.com/morinofficial/morin-selai-raspberry-330-gr</t>
  </si>
  <si>
    <t>https://www.tokopedia.com/morinofficial/morin-selai-strawberry-170-gr</t>
  </si>
  <si>
    <t>https://www.tokopedia.com/morinofficial/morin-selai-strawberry-330-gr</t>
  </si>
  <si>
    <t>https://www.tokopedia.com/morinofficial/morin-selai-topping-blueberry-310-gr</t>
  </si>
  <si>
    <t>https://www.tokopedia.com/morinofficial/morin-selai-topping-caramel-310-gr</t>
  </si>
  <si>
    <t>https://www.tokopedia.com/morinofficial/morin-selai-topping-chocolate-310-gr</t>
  </si>
  <si>
    <t>https://www.tokopedia.com/morinofficial/morin-selai-topping-strawberry-310-gr</t>
  </si>
  <si>
    <t>https://www.tokopedia.com/morinofficial/morin-strawberry-jam-14-gr</t>
  </si>
  <si>
    <t>https://www.tokopedia.com/morinofficial/paket-morin-selai-170g-free-glass-lock</t>
  </si>
  <si>
    <t>https://www.tokopedia.com/morinofficial/paket-morin-selai-buah-kaya-170gr-dan-selai-strawberry-170gr</t>
  </si>
  <si>
    <t>https://www.tokopedia.com/morinofficial/paket-morin-selai-peanut-butter-creamy-150gr-dan-selai-cokelat-kacang</t>
  </si>
  <si>
    <t>https://www.tokopedia.com/morinofficial/paket-morin-topping-310-gr-free-notebook</t>
  </si>
  <si>
    <t>https://www.tokopedia.com/morinofficial/spesial-selai-cocoa-hazelnut-morin-keju-prochiz</t>
  </si>
  <si>
    <t>https://www.tokopedia.com/morinofficial/spesial-selai-cokelat-morin-keju-prochiz</t>
  </si>
  <si>
    <t>https://www.tokopedia.com/philipslighting-surabaya/beli-3-gratis-1-philips-lampu-radiantline-downlight-dl190b-14w-putih</t>
  </si>
  <si>
    <t>https://www.tokopedia.com/philipslighting-surabaya/beli-2-philips-lampu-radiantline-multipack-led-5w-putih-gratis-2-lampu</t>
  </si>
  <si>
    <t>https://www.tokopedia.com/philipslighting-surabaya/beli-2-philips-lampu-radiantline-multipack-led-7w-putih-gratis-2-lampu</t>
  </si>
  <si>
    <t>https://www.tokopedia.com/philipslighting-surabaya/beli-9-gratis-3-lampu-philips-radiantline-ledbulb-5w-6500k-putih</t>
  </si>
  <si>
    <t>https://www.tokopedia.com/philipslighting-surabaya/beli-9-gratis-3-lampu-philips-radiantline-ledbulb-7w-6500k-putih</t>
  </si>
  <si>
    <t>https://www.tokopedia.com/philipslighting-surabaya/beli-9-gratis-3-philips-lampu-radiantline-ledbulb-3w-kuning</t>
  </si>
  <si>
    <t>https://www.tokopedia.com/philipslighting-surabaya/beli-9-gratis-3-philips-lampu-radiantline-ledbulb-3w-putih</t>
  </si>
  <si>
    <t>https://www.tokopedia.com/philipslighting-surabaya/essential-11w-ww-e27-220v-kuning</t>
  </si>
  <si>
    <t>https://www.tokopedia.com/philipslighting-surabaya/essential-14w-cdl-e27-220v-putih</t>
  </si>
  <si>
    <t>https://www.tokopedia.com/philipslighting-surabaya/essential-14w-ww-e27-220v-kuning</t>
  </si>
  <si>
    <t>https://www.tokopedia.com/philipslighting-surabaya/essential-18w-ww-e27-220v-kuning</t>
  </si>
  <si>
    <t>https://www.tokopedia.com/philipslighting-surabaya/essential-23w-ww-e27-220v-kuning</t>
  </si>
  <si>
    <t>https://www.tokopedia.com/philipslighting-surabaya/essential-32w-cdl-e27-220v-putih</t>
  </si>
  <si>
    <t>https://www.tokopedia.com/philipslighting-surabaya/essential-5w-cdl-e27-220v-putih</t>
  </si>
  <si>
    <t>https://www.tokopedia.com/philipslighting-surabaya/essential-8w-cdl-e27-220v-putih</t>
  </si>
  <si>
    <t>https://www.tokopedia.com/philipslighting-surabaya/paket-4x-wifi-downlight-12-5w-tw-remote</t>
  </si>
  <si>
    <t>https://www.tokopedia.com/philipslighting-surabaya/paket-4x-wifi-downlight-17w-tw-remote</t>
  </si>
  <si>
    <t>https://www.tokopedia.com/philipslighting-surabaya/philip-downlight-59466-meson-150-17w-30k-wh-recessed-led-kuning</t>
  </si>
  <si>
    <t>https://www.tokopedia.com/philipslighting-surabaya/philip-downlight-59466-meson-150-17w-65k-wh-recessed-led-putih</t>
  </si>
  <si>
    <t>https://www.tokopedia.com/philipslighting-surabaya/philips-31085-trunklinea-9w-6500k-wall-lamp-led</t>
  </si>
  <si>
    <t>https://www.tokopedia.com/philipslighting-surabaya/philips-downlight-59447-meson-090-5w-65k-wh-recessed-led-putih</t>
  </si>
  <si>
    <t>https://www.tokopedia.com/philipslighting-surabaya/philips-downlight-59449-meson-105-9w-65k-wh-recessed-led-putih</t>
  </si>
  <si>
    <t>https://www.tokopedia.com/philipslighting-surabaya/philips-downlight-59464-meson-125-13w-30k-wh-recessed-led-kuning</t>
  </si>
  <si>
    <t>https://www.tokopedia.com/philipslighting-surabaya/philips-downlight-59464-meson-125-13w-65k-wh-recessed-led-putih</t>
  </si>
  <si>
    <t>https://www.tokopedia.com/philipslighting-surabaya/philips-downlight-eridani-080-3-5w-30k-wh-recessed-led-kuning</t>
  </si>
  <si>
    <t>https://www.tokopedia.com/philipslighting-surabaya/philips-downlight-eridani-080-3-5w-40k-wh-recessed-led-natural</t>
  </si>
  <si>
    <t>https://www.tokopedia.com/philipslighting-surabaya/philips-downlight-eridani-080-3-5w-65k-wh-recessed-led-putih</t>
  </si>
  <si>
    <t>https://www.tokopedia.com/philipslighting-surabaya/philips-downlight-eridani-100-7w-30k-wh-recessed-led-kuning</t>
  </si>
  <si>
    <t>https://www.tokopedia.com/philipslighting-surabaya/philips-downlight-eridani-100-7w-65k-wh-recessed-led-putih</t>
  </si>
  <si>
    <t>https://www.tokopedia.com/philipslighting-surabaya/philips-downlight-eridani-125-10w-30k-wh-recessed-led-kuning</t>
  </si>
  <si>
    <t>https://www.tokopedia.com/philipslighting-surabaya/philips-downlight-eridani-125-10w-40k-wh-recessed-led-natural</t>
  </si>
  <si>
    <t>https://www.tokopedia.com/philipslighting-surabaya/philips-downlight-eridani-125-10w-65k-wh-recessed-led-putih</t>
  </si>
  <si>
    <t>https://www.tokopedia.com/philipslighting-surabaya/philips-downlight-eridani-150-14w-30k-wh-recessed-led-kuning</t>
  </si>
  <si>
    <t>https://www.tokopedia.com/philipslighting-surabaya/philips-downlight-eridani-150-14w-40k-wh-recessed-led-natural</t>
  </si>
  <si>
    <t>https://www.tokopedia.com/philipslighting-surabaya/philips-downlight-eridani-150-14w-65k-wh-recessed-led-putih</t>
  </si>
  <si>
    <t>https://www.tokopedia.com/philipslighting-surabaya/philips-downlight-eridani-200-22w-30k-wh-recessed-led-kuning</t>
  </si>
  <si>
    <t>https://www.tokopedia.com/philipslighting-surabaya/philips-downlight-eridani-200-22w-40k-wh-recessed-led-natural</t>
  </si>
  <si>
    <t>https://www.tokopedia.com/philipslighting-surabaya/philips-downlight-eridani-200-23w-30k-wh-recessed-led-kuning</t>
  </si>
  <si>
    <t>https://www.tokopedia.com/philipslighting-surabaya/philips-downlight-eridani-200-23w-65k-wh-recessed-led-putih</t>
  </si>
  <si>
    <t>https://www.tokopedia.com/philipslighting-surabaya/philips-downlight-kyanite-070-3w-40k-wh-natural-recessed-led</t>
  </si>
  <si>
    <t>https://www.tokopedia.com/philipslighting-surabaya/philips-downlight-led-dn027b-led12-ww-d150-rd-kuning</t>
  </si>
  <si>
    <t>https://www.tokopedia.com/philipslighting-surabaya/philips-downlight-led-dn027b-led15-cw-17w-d175-rd-putih</t>
  </si>
  <si>
    <t>https://www.tokopedia.com/philipslighting-surabaya/philips-downlight-led-dn027b-led15-ww-17w-d175-rd-kuning</t>
  </si>
  <si>
    <t>https://www.tokopedia.com/philipslighting-surabaya/philips-downlight-led-dn027b-led20-ww-d200-22w-rd-kuning</t>
  </si>
  <si>
    <t>https://www.tokopedia.com/philipslighting-surabaya/philips-downlight-led-dn027b-led6-cw-d100-rd-putih</t>
  </si>
  <si>
    <t>https://www.tokopedia.com/philipslighting-surabaya/philips-downlight-led-dn027b-led6-ww-7w-d100-rd-kuning</t>
  </si>
  <si>
    <t>https://www.tokopedia.com/philipslighting-surabaya/philips-downlight-led-dn027b-led9-ww-9w-d125-rd-kuning</t>
  </si>
  <si>
    <t>https://www.tokopedia.com/philipslighting-surabaya/philips-downlight-led-meson-multipack-59447-090-5-5w-30k-kuning</t>
  </si>
  <si>
    <t>https://www.tokopedia.com/philipslighting-surabaya/philips-glass-recessed-nickle-13804-1x18w-230v</t>
  </si>
  <si>
    <t>https://www.tokopedia.com/philipslighting-surabaya/philips-glass-recessed-white-13804-1x18w-230v</t>
  </si>
  <si>
    <t>https://www.tokopedia.com/philipslighting-surabaya/philips-hue-mini-starter-kit</t>
  </si>
  <si>
    <t>https://www.tokopedia.com/philipslighting-surabaya/philips-led-desk-light-donutclip-rechargeable-3w-white</t>
  </si>
  <si>
    <t>https://www.tokopedia.com/philipslighting-surabaya/philips-led-desk-light-ivory-rechargeable-5w-white</t>
  </si>
  <si>
    <t>https://www.tokopedia.com/philipslighting-surabaya/philips-led-stick-5-5w-e27-6500k-putih</t>
  </si>
  <si>
    <t>https://www.tokopedia.com/philipslighting-surabaya/philips-lampu-dinding-smartbright-solar-wall-up-down-kuning</t>
  </si>
  <si>
    <t>https://www.tokopedia.com/philipslighting-surabaya/philips-lampu-downlight-led-meson-multipack-59441-080-3-5w-30k-kuning</t>
  </si>
  <si>
    <t>https://www.tokopedia.com/philipslighting-surabaya/philips-lampu-downlight-led-meson-multipack-59441-080-3-5w-65k-putih</t>
  </si>
  <si>
    <t>https://www.tokopedia.com/philipslighting-surabaya/philips-lampu-downlight-led-meson-multipack-59447-090-5-5w-65k-putih</t>
  </si>
  <si>
    <t>https://www.tokopedia.com/philipslighting-surabaya/philips-lampu-downlight-led-meson-multipack-59464-125-13w-30k-kuning</t>
  </si>
  <si>
    <t>https://www.tokopedia.com/philipslighting-surabaya/philips-lampu-downlight-led-meson-multipack-59464-125-13w-65k-putih</t>
  </si>
  <si>
    <t>https://www.tokopedia.com/philipslighting-surabaya/philips-lampu-downlight-led-meson-multipack-59466-150-17w-65k-putih</t>
  </si>
  <si>
    <t>https://www.tokopedia.com/philipslighting-surabaya/philips-lampu-radiantline-ledbulb-5w-3000k-kuning</t>
  </si>
  <si>
    <t>https://www.tokopedia.com/philipslighting-surabaya/philips-lampu-radiantline-ledbulb-3w-e27-6500k-230v-putih-promo</t>
  </si>
  <si>
    <t>https://www.tokopedia.com/philipslighting-surabaya/philips-lampu-smartbright-solar-indoor-suspended-sp010p-6w-6500k-putih</t>
  </si>
  <si>
    <t>https://www.tokopedia.com/philipslighting-surabaya/philips-lampu-taman-smartbright-solar-bollards-round-large-kuning</t>
  </si>
  <si>
    <t>https://www.tokopedia.com/philipslighting-surabaya/philips-lampu-taman-smartbright-solar-bollards-round-small-kuning</t>
  </si>
  <si>
    <t>https://www.tokopedia.com/philipslighting-surabaya/philips-lampu-taman-smartbright-solar-bollards-round-spike-kuning</t>
  </si>
  <si>
    <t>https://www.tokopedia.com/philipslighting-surabaya/philips-lampu-taman-smartbright-solar-bollards-square-large-kuning</t>
  </si>
  <si>
    <t>https://www.tokopedia.com/philipslighting-surabaya/philips-lampu-taman-smartbright-solar-bollards-square-small-kuning</t>
  </si>
  <si>
    <t>https://www.tokopedia.com/philipslighting-surabaya/philips-lampu-taman-smartbright-solar-gate-top-round-kuning</t>
  </si>
  <si>
    <t>https://www.tokopedia.com/philipslighting-surabaya/philips-lampu-taman-smartbright-solar-gate-top-square-kuning</t>
  </si>
  <si>
    <t>https://www.tokopedia.com/philipslighting-surabaya/philips-lampu-taman-smartbright-solar-spot-spikes-large-kuning</t>
  </si>
  <si>
    <t>https://www.tokopedia.com/philipslighting-surabaya/philips-nfc-tag-smart-accesory</t>
  </si>
  <si>
    <t>https://www.tokopedia.com/philipslighting-surabaya/philips-recessed-nickel-66664-1x18w-230v</t>
  </si>
  <si>
    <t>https://www.tokopedia.com/philipslighting-surabaya/philips-recessed-white-66664-1x18w-230v</t>
  </si>
  <si>
    <t>https://www.tokopedia.com/philipslighting-makassar/beli-2-philips-lampu-smart-wifi-led-bluetooth-13w-rgb-free-lampu-13w</t>
  </si>
  <si>
    <t>https://www.tokopedia.com/philipslighting-makassar/beli-2-philips-lampu-smart-wifi-led-bluetooth-13w-tw-free-lampu-13w</t>
  </si>
  <si>
    <t>https://www.tokopedia.com/philipslighting-makassar/beli-3-gratis-1-philips-lampu-radiantline-trueforce-25w-putih</t>
  </si>
  <si>
    <t>https://www.tokopedia.com/philipslighting-makassar/beli-3-gratis-1-philips-lampu-radiantline-trueforce-35w-putih</t>
  </si>
  <si>
    <t>https://www.tokopedia.com/philipslighting-makassar/beli-3-gratis-1-philips-lampu-radiantline-trueforce-45w-putih</t>
  </si>
  <si>
    <t>https://www.tokopedia.com/philipslighting-makassar/beli-3-gratis-1-philips-multipack-radiantline-ledbulb-11w-6500k-putih</t>
  </si>
  <si>
    <t>https://www.tokopedia.com/philipslighting-makassar/beli-3-gratis-1-philips-multipack-radiantline-ledbulb-9w-6500k-putih</t>
  </si>
  <si>
    <t>https://www.tokopedia.com/philipslighting-makassar/beli-3-gratis-1-philips-radiantline-ledbulb-11w-3000k-kuning</t>
  </si>
  <si>
    <t>https://www.tokopedia.com/philipslighting-makassar/beli-3-gratis-1-philips-radiantline-ledbulb-13w-3000k-kuning</t>
  </si>
  <si>
    <t>https://www.tokopedia.com/philipslighting-makassar/beli-3-gratis-1-philips-radiantline-ledbulb-13w-6500k-putih</t>
  </si>
  <si>
    <t>https://www.tokopedia.com/philipslighting-makassar/beli-3-gratis-1-philips-radiantline-ledbulb-9w-3000k-kuning</t>
  </si>
  <si>
    <t>https://www.tokopedia.com/philipslighting-makassar/beli-3-philips-lampu-smart-wifi-led-bluetooth-8w-tw-free-lampu-13w</t>
  </si>
  <si>
    <t>https://www.tokopedia.com/philipslighting-makassar/beli-9-gratis-3-lampu-philips-radiantline-ledbulb-9w-6500k-putih</t>
  </si>
  <si>
    <t>https://www.tokopedia.com/philipslighting-makassar/beli-9-gratis-3-philips-lampu-radiantline-ledbulb-3w-kuning</t>
  </si>
  <si>
    <t>https://www.tokopedia.com/philipslighting-makassar/beli-9-gratis-3-philips-lampu-radiantline-ledbulb-3w-putih</t>
  </si>
  <si>
    <t>https://www.tokopedia.com/philipslighting-makassar/essential-35w-cdl-e27-220v-putih</t>
  </si>
  <si>
    <t>https://www.tokopedia.com/philipslighting-makassar/essential-45w-cdl-e27-220v-putih</t>
  </si>
  <si>
    <t>https://www.tokopedia.com/philipslighting-makassar/essential-55w-cdl-e27-220v-putih</t>
  </si>
  <si>
    <t>https://www.tokopedia.com/philipslighting-makassar/hue-white-and-color-ambiance-starter-kit-e27</t>
  </si>
  <si>
    <t>https://www.tokopedia.com/philipslighting-makassar/kyanite-sl201-ec-rd-070-3w-27k-kuning</t>
  </si>
  <si>
    <t>https://www.tokopedia.com/philipslighting-makassar/kyanite-sl201-ec-rd-070-3w-40k-natural</t>
  </si>
  <si>
    <t>https://www.tokopedia.com/philipslighting-makassar/kyanite-sl201-ec-rd-070-4-5w-27k-kuning</t>
  </si>
  <si>
    <t>https://www.tokopedia.com/philipslighting-makassar/paket-4x-wifi-downlight-12-5w-tw-remote</t>
  </si>
  <si>
    <t>https://www.tokopedia.com/philipslighting-makassar/paket-4x-wifi-downlight-12w-rgb-remote</t>
  </si>
  <si>
    <t>https://www.tokopedia.com/philipslighting-makassar/paket-4x-wifi-downlight-17w-tw-remote</t>
  </si>
  <si>
    <t>https://www.tokopedia.com/philipslighting-makassar/paket-beli-3-gratis-1-philips-radiantline-ledbulb-5w-3000k-kuning</t>
  </si>
  <si>
    <t>https://www.tokopedia.com/philipslighting-makassar/paket-beli-3-gratis-1-philips-radiantline-ledbulb-7w-3000k-kuning</t>
  </si>
  <si>
    <t>https://www.tokopedia.com/philipslighting-makassar/philip-downlight-59466-meson-150-17w-30k-wh-recessed-led-kuning</t>
  </si>
  <si>
    <t>https://www.tokopedia.com/philipslighting-makassar/philip-downlight-59466-meson-150-17w-65k-wh-recessed-led-putih</t>
  </si>
  <si>
    <t>https://www.tokopedia.com/philipslighting-makassar/philips-31085-trunklinea-9w-6500k-wall-lamp-led</t>
  </si>
  <si>
    <t>https://www.tokopedia.com/philipslighting-makassar/philips-downlight-59447-meson-090-5w-30k-wh-recessed-led-kuning</t>
  </si>
  <si>
    <t>https://www.tokopedia.com/philipslighting-makassar/philips-downlight-59447-meson-090-5w-65k-wh-recessed-led-putih</t>
  </si>
  <si>
    <t>https://www.tokopedia.com/philipslighting-makassar/philips-downlight-59449-meson-105-9w-65k-wh-recessed-led-putih</t>
  </si>
  <si>
    <t>https://www.tokopedia.com/philipslighting-makassar/philips-downlight-59464-meson-125-13w-30k-wh-recessed-led-kuning</t>
  </si>
  <si>
    <t>https://www.tokopedia.com/philipslighting-makassar/philips-downlight-59464-meson-125-13w-65k-wh-recessed-led-putih</t>
  </si>
  <si>
    <t>https://www.tokopedia.com/philipslighting-makassar/philips-downlight-led-meson-multipack-59441-080-3-5w-30k-kuning</t>
  </si>
  <si>
    <t>https://www.tokopedia.com/philipslighting-makassar/philips-downlight-led-meson-multipack-59447-090-5-5w-30k-kuning</t>
  </si>
  <si>
    <t>https://www.tokopedia.com/philipslighting-makassar/philips-downlight-ultra-efficient-2-2w-3000k-kuning</t>
  </si>
  <si>
    <t>https://www.tokopedia.com/philipslighting-makassar/philips-downlight-ultra-efficient-2-2w-6500k-putih</t>
  </si>
  <si>
    <t>https://www.tokopedia.com/philipslighting-makassar/philips-downlight-ultra-efficient-2w-3000k-kuning</t>
  </si>
  <si>
    <t>https://www.tokopedia.com/philipslighting-makassar/philips-downlight-ultra-efficient-2w-6500k-putih</t>
  </si>
  <si>
    <t>https://www.tokopedia.com/philipslighting-makassar/philips-downlight-ultra-efficient-4-8w-3000k-kuning</t>
  </si>
  <si>
    <t>https://www.tokopedia.com/philipslighting-makassar/philips-downlight-ultra-efficient-4-8w-4000k-coolwhite</t>
  </si>
  <si>
    <t>https://www.tokopedia.com/philipslighting-makassar/philips-downlight-ultra-efficient-4-8w-6500k-putih</t>
  </si>
  <si>
    <t>https://www.tokopedia.com/philipslighting-makassar/philips-downlight-ultra-efficient-6-5w-3000k-kuning</t>
  </si>
  <si>
    <t>https://www.tokopedia.com/philipslighting-makassar/philips-downlight-ultra-efficient-6-5w-4000k-coolwhite</t>
  </si>
  <si>
    <t>https://www.tokopedia.com/philipslighting-makassar/philips-essential-smartbright-solar-flood-light-large-10w</t>
  </si>
  <si>
    <t>https://www.tokopedia.com/philipslighting-makassar/philips-essential-smartbright-solar-flood-light-medium-6w</t>
  </si>
  <si>
    <t>https://www.tokopedia.com/philipslighting-makassar/philips-essential-smartbright-solar-flood-light-small-4w</t>
  </si>
  <si>
    <t>https://www.tokopedia.com/philipslighting-makassar/philips-essential-smartbright-solar-street-light-large-24-7w</t>
  </si>
  <si>
    <t>https://www.tokopedia.com/philipslighting-makassar/philips-essential-smartbright-solar-wall-light-large-3w</t>
  </si>
  <si>
    <t>https://www.tokopedia.com/philipslighting-makassar/philips-essential-smartbright-solar-wall-light-medium-1w</t>
  </si>
  <si>
    <t>https://www.tokopedia.com/philipslighting-makassar/philips-essential-smartbright-solar-wall-light-small-0-5w</t>
  </si>
  <si>
    <t>https://www.tokopedia.com/philipslighting-makassar/philips-hue-8-5w-white-ambiance-starter-kit-with-bluetooth</t>
  </si>
  <si>
    <t>https://www.tokopedia.com/philipslighting-makassar/philips-hue-white-and-color-ambiance-mini-starter-kit</t>
  </si>
  <si>
    <t>https://www.tokopedia.com/philipslighting-makassar/philips-hue-white-and-color-ambiance-9w-a60-e27</t>
  </si>
  <si>
    <t>https://www.tokopedia.com/philipslighting-makassar/philips-led-bulb-ultra-efficient-4w-e27-2700-warm-white-kuning</t>
  </si>
  <si>
    <t>https://www.tokopedia.com/philipslighting-makassar/philips-led-bulb-ultra-efficient-4w-e27-6500-cool-daylight-white</t>
  </si>
  <si>
    <t>https://www.tokopedia.com/philipslighting-makassar/philips-led-bulb-ultra-efficient-5w-e27-2700-warm-white-kuning</t>
  </si>
  <si>
    <t>https://www.tokopedia.com/philipslighting-makassar/philips-led-bulb-ultra-efficient-5w-e27-6500-cool-daylight-white</t>
  </si>
  <si>
    <t>https://www.tokopedia.com/philipslighting-makassar/philips-led-bulb-ultra-efficient-7-5w-e27-2700-warm-white-kuning</t>
  </si>
  <si>
    <t>https://www.tokopedia.com/philipslighting-makassar/philips-led-bulb-ultra-efficient-7-5w-e27-6500-cool-daylight-white</t>
  </si>
  <si>
    <t>https://www.tokopedia.com/philipslighting-makassar/philips-led-desk-light-donutclip-rechargeable-3w-white</t>
  </si>
  <si>
    <t>https://www.tokopedia.com/philipslighting-makassar/philips-led-desk-light-ivory-rechargeable-5w-white</t>
  </si>
  <si>
    <t>https://www.tokopedia.com/philipslighting-makassar/philips-lampu-beli-3-gratis-1-radiantline-ledbulb-15w-3000k-kuning</t>
  </si>
  <si>
    <t>https://www.tokopedia.com/philipslighting-makassar/philips-lampu-bohlam-radiantline-trueforce-essential-35w-putih</t>
  </si>
  <si>
    <t>https://www.tokopedia.com/philipslighting-makassar/philips-lampu-bohlam-radiantline-trueforce-essential-45w-putih</t>
  </si>
  <si>
    <t>https://www.tokopedia.com/philipslighting-makassar/philips-lampu-downlight-led-meson-multipack-59464-125-13w-30k-kuning</t>
  </si>
  <si>
    <t>https://www.tokopedia.com/philipslighting-makassar/philips-lampu-downlight-led-meson-multipack-59466-150-17w-65k-putih</t>
  </si>
  <si>
    <t>https://www.tokopedia.com/philipslighting-makassar/philips-lampu-downlight-led-multipack-meson-59464-125-13w-65k-putih</t>
  </si>
  <si>
    <t>https://www.tokopedia.com/philipslighting-makassar/philips-lampu-multipack-downlight-led-meson-59447-090-5-5w-65k-putih</t>
  </si>
  <si>
    <t>https://www.tokopedia.com/philipslighting-makassar/philips-lampu-radiantline-ledbulb-15w-3000k-kuning</t>
  </si>
  <si>
    <t>https://www.tokopedia.com/philipslighting-makassar/philips-lampu-radiantline-led-strip-dli320-5m-6w-2700k-24v-kuning</t>
  </si>
  <si>
    <t>https://www.tokopedia.com/philipslighting-makassar/philips-lampu-radiantline-led-strip-dli320-5m-6w-6500k-24v-putih</t>
  </si>
  <si>
    <t>https://www.tokopedia.com/philipslighting-makassar/philips-lampu-radiantline-led-strip-dli320-5m-8w-2700k-24v-kuning</t>
  </si>
  <si>
    <t>https://www.tokopedia.com/philipslighting-makassar/philips-lampu-radiantline-led-strip-dli320-5m-8w-6500k-24v-putih</t>
  </si>
  <si>
    <t>https://www.tokopedia.com/philipslighting-makassar/philips-lampu-radiantline-led-strip-dli320t-5m-6w-2700k-24v-kuning</t>
  </si>
  <si>
    <t>https://www.tokopedia.com/philipslighting-makassar/philips-lampu-radiantline-led-strip-dli320t-5m-6w-6500k-24v-putih</t>
  </si>
  <si>
    <t>https://www.tokopedia.com/philipslighting-makassar/philips-lampu-radiantline-led-strip-dli320t-5m-8w-2700k-24v-kuning</t>
  </si>
  <si>
    <t>https://www.tokopedia.com/philipslighting-makassar/philips-lampu-radiantline-ledbright-14w-e27-6500k-230v-putih</t>
  </si>
  <si>
    <t>https://www.tokopedia.com/philipslighting-makassar/philips-lampu-radiantline-ledbulb-3w-e27-3000k-230v-p45-kuning</t>
  </si>
  <si>
    <t>https://www.tokopedia.com/philipslighting-makassar/philips-lampu-radiantline-ledbulb-3w-e27-6500k-230v-p45-putih</t>
  </si>
  <si>
    <t>https://www.tokopedia.com/philipslighting-makassar/philips-lampu-smart-wifi-ceiling-adria-17w-tunable-white-putih</t>
  </si>
  <si>
    <t>https://www.tokopedia.com/philipslighting-makassar/philips-lampu-smart-wifi-led-13w-with-bluetooth-tw-color</t>
  </si>
  <si>
    <t>https://www.tokopedia.com/philipslighting-makassar/philips-lampu-smart-wifi-led-8w-with-bluetooth-tunable-white</t>
  </si>
  <si>
    <t>https://www.tokopedia.com/philipslighting-makassar/philips-lampu-smart-wifi-led-filamen-spiral-6-3w-st64-rgb</t>
  </si>
  <si>
    <t>https://www.tokopedia.com/philipslighting-makassar/philips-lampu-smart-wifi-led-high-lumen-bulb-18-5w-rgb-free-lampu-13w</t>
  </si>
  <si>
    <t>https://www.tokopedia.com/philipslighting-makassar/philips-lampu-smart-wifi-led-neon-flex-strip-3m-24w-rgb</t>
  </si>
  <si>
    <t>https://www.tokopedia.com/philipslighting-makassar/philips-lampu-smart-wifi-led-filamen-spiral-6-3w-a60-rgb</t>
  </si>
  <si>
    <t>https://www.tokopedia.com/philipslighting-makassar/philips-lampu-smart-wifi-led-filamen-spiral-6-3w-g95-rgb</t>
  </si>
  <si>
    <t>https://www.tokopedia.com/philipslighting-makassar/philips-lampu-smart-wifi-led-multipack-8w-tunable-color-warna</t>
  </si>
  <si>
    <t>https://www.tokopedia.com/philipslighting-makassar/philips-lampu-smartbright-solar-indoor-suspended-sp010p-6w-6500k-putih</t>
  </si>
  <si>
    <t>https://www.tokopedia.com/philipslighting-makassar/philips-lampu-taman-smartbright-solar-bollards-round-large-kuning</t>
  </si>
  <si>
    <t>https://www.tokopedia.com/philipslighting-makassar/philips-lampu-taman-smartbright-solar-bollards-round-small-kuning</t>
  </si>
  <si>
    <t>https://www.tokopedia.com/philipslighting-makassar/philips-lampu-taman-smartbright-solar-bollards-round-spike-kuning</t>
  </si>
  <si>
    <t>https://www.tokopedia.com/philipslighting-makassar/philips-lampu-taman-smartbright-solar-bollards-square-large-kuning</t>
  </si>
  <si>
    <t>https://www.tokopedia.com/philipslighting-makassar/philips-lampu-taman-smartbright-solar-bollards-square-small-kuning</t>
  </si>
  <si>
    <t>https://www.tokopedia.com/philipslighting-makassar/philips-lampu-taman-smartbright-solar-bollards-square-spike-kuning</t>
  </si>
  <si>
    <t>https://www.tokopedia.com/philipslighting-makassar/philips-lampu-taman-smartbright-solar-gate-top-round-kuning</t>
  </si>
  <si>
    <t>https://www.tokopedia.com/philipslighting-makassar/philips-lampu-taman-smartbright-solar-gate-top-square-kuning</t>
  </si>
  <si>
    <t>https://www.tokopedia.com/philipslighting-makassar/philips-lampu-taman-smartbright-solar-spot-spikes-large-kuning</t>
  </si>
  <si>
    <t>https://www.tokopedia.com/philipslighting-makassar/philips-lampu-taman-smartbright-solar-spot-spikes-small-kuning</t>
  </si>
  <si>
    <t>https://www.tokopedia.com/philipslighting-makassar/philips-multipack-radiantline-ledbulb-11w-6500k-putih</t>
  </si>
  <si>
    <t>https://www.tokopedia.com/philipslighting-makassar/philips-multipack-radiantline-ledbulb-5w-6500k-putih</t>
  </si>
  <si>
    <t>https://www.tokopedia.com/philipslighting-makassar/philips-multipack-radiantline-ledbulb-7w-6500k-putih</t>
  </si>
  <si>
    <t>https://www.tokopedia.com/philipslighting-makassar/philips-multipack-radiantline-ledbulb-9w-6500k-putih</t>
  </si>
  <si>
    <t>https://www.tokopedia.com/philipslighting-makassar/philips-nfc-tag-smart-accesory</t>
  </si>
  <si>
    <t>https://www.tokopedia.com/philipslighting-makassar/philips-radiantline-ledbulb-11w-3000k-kuning</t>
  </si>
  <si>
    <t>https://www.tokopedia.com/philipslighting-makassar/philips-radiantline-ledbulb-11w-6500k-putih</t>
  </si>
  <si>
    <t>https://www.tokopedia.com/philipslighting-makassar/philips-radiantline-ledbulb-13w-3000k-kuning</t>
  </si>
  <si>
    <t>https://www.tokopedia.com/philipslighting-makassar/philips-radiantline-ledbulb-13w-6500k-putih</t>
  </si>
  <si>
    <t>https://www.tokopedia.com/philipslighting-makassar/philips-radiantline-ledbulb-5w-3000k-kuning</t>
  </si>
  <si>
    <t>https://www.tokopedia.com/philipslighting-makassar/philips-radiantline-ledbulb-5w-6500k-putih</t>
  </si>
  <si>
    <t>https://www.tokopedia.com/philipslighting-makassar/philips-radiantline-ledbulb-7w-3000k-kuning</t>
  </si>
  <si>
    <t>https://www.tokopedia.com/philipslighting-makassar/philips-radiantline-ledbulb-7w-6500k-putih</t>
  </si>
  <si>
    <t>https://www.tokopedia.com/philipslighting-makassar/philips-radiantline-ledbulb-9w-3000k-kuning</t>
  </si>
  <si>
    <t>https://www.tokopedia.com/philipslighting-makassar/philips-radiantline-ledbulb-9w-6500k-putih</t>
  </si>
  <si>
    <t>https://www.tokopedia.com/philipslighting-makassar/philips-radiantline-emergency-ledbulb-11w-e27-6500k-230v-putih</t>
  </si>
  <si>
    <t>https://www.tokopedia.com/philipslighting-makassar/philips-radiantline-emergency-ledbulb-8w-e27-6500k-230v-putih</t>
  </si>
  <si>
    <t>https://www.tokopedia.com/philipslighting-makassar/philips-smart-wifi-accessory-smart-plug</t>
  </si>
  <si>
    <t>https://www.tokopedia.com/philipslighting-makassar/philips-smart-wifi-bar-linear-dual-6-6w-tunable-color</t>
  </si>
  <si>
    <t>https://www.tokopedia.com/philipslighting-makassar/philips-smart-wifi-bar-linear-single-6w-tunable-color</t>
  </si>
  <si>
    <t>https://www.tokopedia.com/philipslighting-makassar/philips-smart-wifi-downlight-10w-tunable-white-and-color</t>
  </si>
  <si>
    <t>https://www.tokopedia.com/philipslighting-makassar/philips-smart-wifi-downlight-12w-tunable-white-and-color</t>
  </si>
  <si>
    <t>https://www.tokopedia.com/philipslighting-makassar/philips-smart-wifi-downlight-3-5w-tunable-white-and-color</t>
  </si>
  <si>
    <t>https://www.tokopedia.com/philipslighting-makassar/philips-smart-wifi-mobile-portable-6-6w-tunable-color</t>
  </si>
  <si>
    <t>https://www.tokopedia.com/philipslighting-makassar/philips-smart-wifi-led-downlight-12-5w-tunable-white-putih</t>
  </si>
  <si>
    <t>https://www.tokopedia.com/philipslighting-makassar/philips-smart-wifi-led-downlight-17w-tunable-white-putih</t>
  </si>
  <si>
    <t>https://www.tokopedia.com/philipslighting-makassar/philips-smart-wifi-led-downlight-4w-tunable-white-putih</t>
  </si>
  <si>
    <t>https://www.tokopedia.com/philipslighting-makassar/philips-smart-wifi-led-downlight-9w-tunable-white-putih</t>
  </si>
  <si>
    <t>https://www.tokopedia.com/philipslighting-makassar/philips-smart-wifi-led-strip-extension-kit-1m-color-tunable-white</t>
  </si>
  <si>
    <t>https://www.tokopedia.com/philipslighting-makassar/philips-smart-wifi-led-strip-starter-kit-2m-color-tunable-white</t>
  </si>
  <si>
    <t>https://www.tokopedia.com/philipslighting-makassar/philips-smart-wifi-motion-sensor</t>
  </si>
  <si>
    <t>https://www.tokopedia.com/philipslighting-makassar/philips-smart-wifi-remote-control</t>
  </si>
  <si>
    <t>https://www.tokopedia.com/philipslighting-makassar/smart-wifi-portable-squire-8-5w-led-tw-color</t>
  </si>
  <si>
    <t>https://www.tokopedia.com/philipslighting-yogya/beli-2-philips-lampu-multipack-radiantline-led-5w-putih-gratis-2-lampu</t>
  </si>
  <si>
    <t>https://www.tokopedia.com/philipslighting-yogya/beli-2-philips-lampu-smart-wifi-led-bluetooth-13w-rgb-free-lampu-13w</t>
  </si>
  <si>
    <t>https://www.tokopedia.com/philipslighting-yogya/beli-2-philips-lampu-smart-wifi-led-bluetooth-13w-tw-free-lampu-13w</t>
  </si>
  <si>
    <t>https://www.tokopedia.com/philipslighting-yogya/beli-3-gratis-1-philips-lampu-radiantline-downlight-dl190b-14w-putih</t>
  </si>
  <si>
    <t>https://www.tokopedia.com/philipslighting-yogya/beli-3-gratis-1-philips-lampu-radiantline-downlight-dl190b-23w-putih</t>
  </si>
  <si>
    <t>https://www.tokopedia.com/philipslighting-yogya/beli-3-gratis-1-philips-lampu-radiantline-downlight-dl190b-7w-putih</t>
  </si>
  <si>
    <t>https://www.tokopedia.com/philipslighting-yogya/beli-3-gratis-1-philips-lampu-radiantline-trueforce-20w-putih</t>
  </si>
  <si>
    <t>https://www.tokopedia.com/philipslighting-yogya/beli-3-gratis-1-philips-lampu-radiantline-trueforce-25w-putih</t>
  </si>
  <si>
    <t>https://www.tokopedia.com/philipslighting-yogya/beli-3-gratis-1-philips-lampu-radiantline-trueforce-35w-putih</t>
  </si>
  <si>
    <t>https://www.tokopedia.com/philipslighting-yogya/beli-3-gratis-1-philips-lampu-radiantline-trueforce-45w-putih</t>
  </si>
  <si>
    <t>https://www.tokopedia.com/philipslighting-yogya/beli-3-gratis-1-philips-multipack-radiantline-ledbulb-11w-6500k-putih</t>
  </si>
  <si>
    <t>https://www.tokopedia.com/philipslighting-yogya/beli-3-gratis-1-philips-radiantline-ledbulb-11w-3000k-kuning</t>
  </si>
  <si>
    <t>https://www.tokopedia.com/philipslighting-yogya/beli-3-gratis-1-philips-radiantline-ledbulb-13w-3000k-kuning</t>
  </si>
  <si>
    <t>https://www.tokopedia.com/philipslighting-yogya/beli-3-gratis-1-philips-radiantline-ledbulb-13w-6500k-putih</t>
  </si>
  <si>
    <t>https://www.tokopedia.com/philipslighting-yogya/beli-3-gratis-1-philips-radiantline-ledbulb-9w-3000k-kuning</t>
  </si>
  <si>
    <t>https://www.tokopedia.com/philipslighting-yogya/beli-3-philips-lampu-smart-wifi-led-minibulb-4-9w-rgb-free-lampu-15w</t>
  </si>
  <si>
    <t>https://www.tokopedia.com/philipslighting-yogya/beli-3-philips-lampu-smart-wifi-led-bluetooth-8w-tw-free-lampu-13w</t>
  </si>
  <si>
    <t>https://www.tokopedia.com/philipslighting-yogya/beli-9-gratis-3-lampu-philips-radiantline-ledbulb-11w-6500k-putih</t>
  </si>
  <si>
    <t>https://www.tokopedia.com/philipslighting-yogya/beli-9-gratis-3-lampu-philips-radiantline-ledbulb-5w-6500k-putih</t>
  </si>
  <si>
    <t>https://www.tokopedia.com/philipslighting-yogya/beli-9-gratis-3-lampu-philips-radiantline-ledbulb-7w-6500k-putih</t>
  </si>
  <si>
    <t>https://www.tokopedia.com/philipslighting-yogya/beli-9-gratis-3-philips-lampu-radiantline-ledbulb-3w-kuning</t>
  </si>
  <si>
    <t>https://www.tokopedia.com/philipslighting-yogya/beli-9-gratis-3-philips-lampu-radiantline-ledbulb-3w-putih</t>
  </si>
  <si>
    <t>https://www.tokopedia.com/philipslighting-yogya/essential-32w-cdl-e27-220v-putih</t>
  </si>
  <si>
    <t>https://www.tokopedia.com/philipslighting-yogya/essential-35w-cdl-e27-220v-putih</t>
  </si>
  <si>
    <t>https://www.tokopedia.com/philipslighting-yogya/essential-45w-cdl-e27-220v-putih</t>
  </si>
  <si>
    <t>https://www.tokopedia.com/philipslighting-yogya/essential-55w-cdl-e27-220v-putih</t>
  </si>
  <si>
    <t>https://www.tokopedia.com/philipslighting-yogya/hue-white-and-color-ambiance-mini-starter-kit</t>
  </si>
  <si>
    <t>https://www.tokopedia.com/philipslighting-yogya/hue-white-and-color-ambiance-starter-kit-e27</t>
  </si>
  <si>
    <t>https://www.tokopedia.com/philipslighting-yogya/kyanite-sl201-ec-rd-070-3w-27k-kuning</t>
  </si>
  <si>
    <t>https://www.tokopedia.com/philipslighting-yogya/paket-4x-wifi-downlight-12-5w-tw-remote</t>
  </si>
  <si>
    <t>https://www.tokopedia.com/philipslighting-yogya/paket-4x-wifi-downlight-12w-rgb-remote</t>
  </si>
  <si>
    <t>https://www.tokopedia.com/philipslighting-yogya/paket-4x-wifi-downlight-17w-tw-remote</t>
  </si>
  <si>
    <t>https://www.tokopedia.com/philipslighting-yogya/paket-beli-3-gratis-1-philips-radiantline-ledbulb-15w-6500k-putih</t>
  </si>
  <si>
    <t>https://www.tokopedia.com/philipslighting-yogya/paket-beli-3-gratis-1-philips-radiantline-ledbulb-5w-3000k-kuning</t>
  </si>
  <si>
    <t>https://www.tokopedia.com/philipslighting-yogya/paket-beli-3-gratis-1-philips-radiantline-ledbulb-7w-3000k-kuning</t>
  </si>
  <si>
    <t>https://www.tokopedia.com/philipslighting-yogya/philip-downlight-59466-meson-150-17w-30k-wh-recessed-led-kuning</t>
  </si>
  <si>
    <t>https://www.tokopedia.com/philipslighting-yogya/philip-downlight-59466-meson-150-17w-65k-wh-recessed-led-putih</t>
  </si>
  <si>
    <t>https://www.tokopedia.com/philipslighting-yogya/philips-31085-trunklinea-9w-6500k-wall-lamp-led</t>
  </si>
  <si>
    <t>https://www.tokopedia.com/philipslighting-yogya/philips-downlight-59447-meson-090-5w-65k-wh-recessed-led-putih</t>
  </si>
  <si>
    <t>https://www.tokopedia.com/philipslighting-yogya/philips-downlight-59449-meson-105-9w-65k-wh-recessed-led-putih</t>
  </si>
  <si>
    <t>https://www.tokopedia.com/philipslighting-yogya/philips-downlight-59464-meson-125-13w-30k-wh-recessed-led-kuning</t>
  </si>
  <si>
    <t>https://www.tokopedia.com/philipslighting-yogya/philips-downlight-59464-meson-125-13w-65k-wh-recessed-led-putih</t>
  </si>
  <si>
    <t>https://www.tokopedia.com/philipslighting-yogya/philips-downlight-eridani-080-3-5w-30k-wh-recessed-led-kuning</t>
  </si>
  <si>
    <t>https://www.tokopedia.com/philipslighting-yogya/philips-downlight-eridani-080-3-5w-40k-wh-recessed-led-natural</t>
  </si>
  <si>
    <t>https://www.tokopedia.com/philipslighting-yogya/philips-downlight-eridani-080-3-5w-65k-wh-recessed-led-putih</t>
  </si>
  <si>
    <t>https://www.tokopedia.com/philipslighting-yogya/philips-downlight-eridani-100-7w-30k-wh-recessed-led-kuning</t>
  </si>
  <si>
    <t>https://www.tokopedia.com/philipslighting-yogya/philips-downlight-eridani-100-7w-40k-wh-recessed-led-natural</t>
  </si>
  <si>
    <t>https://www.tokopedia.com/philipslighting-yogya/philips-downlight-eridani-100-7w-65k-wh-recessed-led-putih</t>
  </si>
  <si>
    <t>https://www.tokopedia.com/philipslighting-yogya/philips-downlight-eridani-125-10w-30k-wh-recessed-led-kuning</t>
  </si>
  <si>
    <t>https://www.tokopedia.com/philipslighting-yogya/philips-downlight-eridani-125-10w-40k-wh-recessed-led-natural</t>
  </si>
  <si>
    <t>https://www.tokopedia.com/philipslighting-yogya/philips-downlight-eridani-125-10w-65k-wh-recessed-led-putih</t>
  </si>
  <si>
    <t>https://www.tokopedia.com/philipslighting-yogya/philips-downlight-eridani-150-14w-30k-wh-recessed-led-kuning</t>
  </si>
  <si>
    <t>https://www.tokopedia.com/philipslighting-yogya/philips-downlight-eridani-150-14w-40k-wh-recessed-led-natural</t>
  </si>
  <si>
    <t>https://www.tokopedia.com/philipslighting-yogya/philips-downlight-led-dn027b-led12-ww-d150-rd-kuning</t>
  </si>
  <si>
    <t>https://www.tokopedia.com/philipslighting-yogya/philips-downlight-led-dn027b-led15-cw-d175-rd-putih</t>
  </si>
  <si>
    <t>https://www.tokopedia.com/philipslighting-yogya/philips-downlight-led-dn027b-led6-cw-d100-rd-putih</t>
  </si>
  <si>
    <t>https://www.tokopedia.com/philipslighting-yogya/philips-downlight-led-meson-59447-090-5-5w-65k-putih</t>
  </si>
  <si>
    <t>https://www.tokopedia.com/philipslighting-yogya/philips-downlight-led-meson-multipack-59441-080-3-5w-30k-kuning</t>
  </si>
  <si>
    <t>https://www.tokopedia.com/philipslighting-yogya/philips-downlight-led-meson-multipack-59447-090-5-5w-30k-kuning</t>
  </si>
  <si>
    <t>https://www.tokopedia.com/philipslighting-yogya/philips-downlight-led-meson-multipack-59466-150-17w-65k-putih</t>
  </si>
  <si>
    <t>https://www.tokopedia.com/philipslighting-yogya/philips-downlight-ultra-efficient-2-2w-3000k-kuning</t>
  </si>
  <si>
    <t>https://www.tokopedia.com/philipslighting-yogya/philips-downlight-ultra-efficient-2-2w-6500k-putih</t>
  </si>
  <si>
    <t>https://www.tokopedia.com/philipslighting-yogya/philips-downlight-ultra-efficient-2w-3000k-kuning</t>
  </si>
  <si>
    <t>https://www.tokopedia.com/philipslighting-yogya/philips-downlight-ultra-efficient-2w-6500k-putih</t>
  </si>
  <si>
    <t>https://www.tokopedia.com/philipslighting-yogya/philips-downlight-ultra-efficient-4-8w-3000k-kuning</t>
  </si>
  <si>
    <t>https://www.tokopedia.com/philipslighting-yogya/philips-downlight-ultra-efficient-4-8w-4000k-coolwhite</t>
  </si>
  <si>
    <t>https://www.tokopedia.com/philipslighting-yogya/philips-downlight-ultra-efficient-4-8w-6500k-putih</t>
  </si>
  <si>
    <t>https://www.tokopedia.com/philipslighting-yogya/philips-downlight-ultra-efficient-6-5w-3000k-kuning</t>
  </si>
  <si>
    <t>https://www.tokopedia.com/philipslighting-yogya/philips-downlight-ultra-efficient-6-5w-4000k-coolwhite</t>
  </si>
  <si>
    <t>https://www.tokopedia.com/philipslighting-yogya/philips-essential-smartbright-solar-flood-light-large-10w</t>
  </si>
  <si>
    <t>https://www.tokopedia.com/philipslighting-yogya/philips-essential-smartbright-solar-flood-light-medium-6w</t>
  </si>
  <si>
    <t>https://www.tokopedia.com/philipslighting-yogya/philips-essential-smartbright-solar-flood-light-small-4w</t>
  </si>
  <si>
    <t>https://www.tokopedia.com/philipslighting-yogya/philips-essential-smartbright-solar-street-light-large-24-7w</t>
  </si>
  <si>
    <t>https://www.tokopedia.com/philipslighting-yogya/philips-essential-smartbright-solar-wall-light-large-3w</t>
  </si>
  <si>
    <t>https://www.tokopedia.com/philipslighting-yogya/philips-essential-smartbright-solar-wall-light-medium-1w</t>
  </si>
  <si>
    <t>https://www.tokopedia.com/philipslighting-yogya/philips-essential-smartbright-solar-wall-light-small-0-5w</t>
  </si>
  <si>
    <t>https://www.tokopedia.com/philipslighting-yogya/philips-glass-recessed-nickle-13804-1x18w-230v</t>
  </si>
  <si>
    <t>https://www.tokopedia.com/philipslighting-yogya/philips-glass-recessed-white-13804-1x18w-230v</t>
  </si>
  <si>
    <t>https://www.tokopedia.com/philipslighting-yogya/philips-hue-white-and-color-ambiance-9w-a60-e27</t>
  </si>
  <si>
    <t>https://www.tokopedia.com/philipslighting-yogya/philips-led-bulb-ultra-efficient-4w-e27-2700-warm-white-kuning</t>
  </si>
  <si>
    <t>https://www.tokopedia.com/philipslighting-yogya/philips-led-bulb-ultra-efficient-4w-e27-6500-cool-daylight-white</t>
  </si>
  <si>
    <t>https://www.tokopedia.com/philipslighting-yogya/philips-led-bulb-ultra-efficient-5w-e27-6500-cool-daylight-white</t>
  </si>
  <si>
    <t>https://www.tokopedia.com/philipslighting-yogya/philips-led-bulb-ultra-efficient-7-5w-e27-2700-warm-white-kuning</t>
  </si>
  <si>
    <t>https://www.tokopedia.com/philipslighting-yogya/philips-led-bulb-ultra-efficient-7-5w-e27-6500-cool-daylight-white</t>
  </si>
  <si>
    <t>https://www.tokopedia.com/philipslighting-yogya/philips-led-desk-light-donutclip-rechargeable-3w-white</t>
  </si>
  <si>
    <t>https://www.tokopedia.com/philipslighting-yogya/philips-led-desk-light-ivory-rechargeable-5w-white</t>
  </si>
  <si>
    <t>https://www.tokopedia.com/philipslighting-yogya/philips-led-stick-5-5w-e27-6500k-putih</t>
  </si>
  <si>
    <t>https://www.tokopedia.com/philipslighting-yogya/philips-lampu-beli-3-gratis-1-radiantline-ledbulb-15w-3000k-kuning</t>
  </si>
  <si>
    <t>https://www.tokopedia.com/philipslighting-yogya/philips-lampu-bohlam-radiantline-trueforce-essential-25w-putih</t>
  </si>
  <si>
    <t>https://www.tokopedia.com/philipslighting-yogya/philips-lampu-bohlam-radiantline-trueforce-essential-35w-putih</t>
  </si>
  <si>
    <t>https://www.tokopedia.com/philipslighting-yogya/philips-lampu-bohlam-radiantline-trueforce-essential-45w-putih</t>
  </si>
  <si>
    <t>https://www.tokopedia.com/philipslighting-yogya/philips-lampu-dinding-smartbright-solar-wall-up-down-kuning</t>
  </si>
  <si>
    <t>https://www.tokopedia.com/philipslighting-yogya/philips-lampu-downlight-led-meson-multipack-59464-125-13w-30k-kuning</t>
  </si>
  <si>
    <t>https://www.tokopedia.com/philipslighting-yogya/philips-lampu-multipack-radiantline-ledbright-12w-6500k-230v-putih</t>
  </si>
  <si>
    <t>https://www.tokopedia.com/philipslighting-yogya/philips-lampu-radiantline-ledbulb-15w-3000k-kuning</t>
  </si>
  <si>
    <t>https://www.tokopedia.com/philipslighting-yogya/philips-lampu-radiantline-led-downlight-dl190b-10w-6500k-putih</t>
  </si>
  <si>
    <t>https://www.tokopedia.com/philipslighting-yogya/philips-lampu-radiantline-led-downlight-dl190b-14w-6500k-putih</t>
  </si>
  <si>
    <t>https://www.tokopedia.com/philipslighting-yogya/philips-lampu-radiantline-led-downlight-dl190b-23w-6500k-putih</t>
  </si>
  <si>
    <t>https://www.tokopedia.com/philipslighting-yogya/philips-lampu-radiantline-led-strip-dli320-5m-6w-2700k-24v-kuning</t>
  </si>
  <si>
    <t>https://www.tokopedia.com/philipslighting-yogya/philips-lampu-radiantline-led-strip-dli320-5m-6w-6500k-24v-putih</t>
  </si>
  <si>
    <t>https://www.tokopedia.com/philipslighting-yogya/philips-lampu-radiantline-led-strip-dli320-5m-8w-2700k-24v-kuning</t>
  </si>
  <si>
    <t>https://www.tokopedia.com/philipslighting-yogya/philips-lampu-radiantline-led-strip-dli320-5m-8w-6500k-24v-putih</t>
  </si>
  <si>
    <t>https://www.tokopedia.com/philipslighting-yogya/philips-lampu-radiantline-led-strip-dli320t-5m-6w-2700k-24v-kuning</t>
  </si>
  <si>
    <t>https://www.tokopedia.com/philipslighting-yogya/philips-lampu-radiantline-led-strip-dli320t-5m-6w-6500k-24v-putih</t>
  </si>
  <si>
    <t>https://www.tokopedia.com/philipslighting-yogya/philips-lampu-radiantline-led-strip-dli320t-5m-8w-2700k-24v-kuning</t>
  </si>
  <si>
    <t>https://www.tokopedia.com/philipslighting-yogya/philips-lampu-radiantline-ledbright-14w-e27-6500k-230v-putih</t>
  </si>
  <si>
    <t>https://www.tokopedia.com/philipslighting-yogya/philips-lampu-radiantline-ledbulb-3w-e27-3000k-230v-p45-kuning</t>
  </si>
  <si>
    <t>https://www.tokopedia.com/philipslighting-yogya/philips-lampu-radiantline-ledbulb-3w-e27-6500k-230v-p45-putih</t>
  </si>
  <si>
    <t>https://www.tokopedia.com/philipslighting-yogya/philips-lampu-radiantline-rechargable-emergency-led-darurat-8w-putih</t>
  </si>
  <si>
    <t>https://www.tokopedia.com/philipslighting-yogya/philips-lampu-smart-wifi-ceiling-adria-17w</t>
  </si>
  <si>
    <t>https://www.tokopedia.com/philipslighting-yogya/philips-lampu-smart-wifi-led-13w-with-bluetooth-tw-color</t>
  </si>
  <si>
    <t>https://www.tokopedia.com/philipslighting-yogya/philips-lampu-smart-wifi-led-13w-with-bluetooth-tunable-white</t>
  </si>
  <si>
    <t>https://www.tokopedia.com/philipslighting-yogya/philips-lampu-smart-wifi-led-8w-with-bluetooth-tunable-white</t>
  </si>
  <si>
    <t>https://www.tokopedia.com/philipslighting-yogya/philips-lampu-smart-wifi-led-filamen-spiral-6-3w-st64-rgb</t>
  </si>
  <si>
    <t>https://www.tokopedia.com/philipslighting-yogya/philips-lampu-smart-wifi-led-high-lumen-bulb-18-5w-rgb-free-lampu-13w</t>
  </si>
  <si>
    <t>https://www.tokopedia.com/philipslighting-yogya/philips-lampu-smart-wifi-led-neon-flex-strip-3m-24w-rgb</t>
  </si>
  <si>
    <t>https://www.tokopedia.com/philipslighting-yogya/philips-lampu-smart-wifi-led-filamen-spiral-6-3w-a60-rgb</t>
  </si>
  <si>
    <t>https://www.tokopedia.com/philipslighting-yogya/philips-lampu-smart-wifi-led-filamen-spiral-6-3w-g95-rgb</t>
  </si>
  <si>
    <t>https://www.tokopedia.com/philipslighting-yogya/philips-lampu-smart-wifi-led-multipack-8w-tunable-color-warna</t>
  </si>
  <si>
    <t>https://www.tokopedia.com/philipslighting-yogya/philips-lampu-smartbright-solar-indoor-suspended-sp010p-6w-6500k-putih</t>
  </si>
  <si>
    <t>https://www.tokopedia.com/philipslighting-yogya/philips-lampu-taman-smartbright-solar-bollards-round-large-kuning</t>
  </si>
  <si>
    <t>https://www.tokopedia.com/philipslighting-yogya/philips-lampu-taman-smartbright-solar-bollards-round-small-kuning</t>
  </si>
  <si>
    <t>https://www.tokopedia.com/philipslighting-yogya/philips-lampu-taman-smartbright-solar-bollards-round-spike-kuning</t>
  </si>
  <si>
    <t>https://www.tokopedia.com/philipslighting-yogya/philips-lampu-taman-smartbright-solar-bollards-square-large-kuning</t>
  </si>
  <si>
    <t>https://www.tokopedia.com/philipslighting-yogya/philips-lampu-taman-smartbright-solar-bollards-square-small-kuning</t>
  </si>
  <si>
    <t>https://www.tokopedia.com/philipslighting-yogya/philips-lampu-taman-smartbright-solar-bollards-square-spike-kuning</t>
  </si>
  <si>
    <t>https://www.tokopedia.com/philipslighting-yogya/philips-lampu-taman-smartbright-solar-gate-top-round-kuning</t>
  </si>
  <si>
    <t>https://www.tokopedia.com/philipslighting-yogya/philips-lampu-taman-smartbright-solar-gate-top-square-kuning</t>
  </si>
  <si>
    <t>https://www.tokopedia.com/philipslighting-yogya/philips-lampu-taman-smartbright-solar-spot-spikes-large-kuning</t>
  </si>
  <si>
    <t>https://www.tokopedia.com/philipslighting-yogya/philips-lampu-taman-smartbright-solar-spot-spikes-small-kuning</t>
  </si>
  <si>
    <t>https://www.tokopedia.com/philipslighting-yogya/philips-lampu-tidur-smart-wifi-portable-squire-8-5w-led-tw-color</t>
  </si>
  <si>
    <t>https://www.tokopedia.com/philipslighting-yogya/philips-multipack-radiantline-ledbulb-11w-6500k-putih</t>
  </si>
  <si>
    <t>https://www.tokopedia.com/philipslighting-yogya/philips-multipack-radiantline-ledbulb-5w-6500k-putih</t>
  </si>
  <si>
    <t>https://www.tokopedia.com/philipslighting-yogya/philips-multipack-radiantline-ledbulb-7w-6500k-putih</t>
  </si>
  <si>
    <t>https://www.tokopedia.com/philipslighting-yogya/philips-multipack-radiantline-ledbulb-9w-6500k-putih</t>
  </si>
  <si>
    <t>https://www.tokopedia.com/philipslighting-yogya/philips-nfc-tag-smart-accesory</t>
  </si>
  <si>
    <t>https://www.tokopedia.com/philipslighting-yogya/philips-radiantline-ledbulb-11w-3000k-kuning</t>
  </si>
  <si>
    <t>https://www.tokopedia.com/philipslighting-yogya/philips-radiantline-ledbulb-11w-6500k-putih</t>
  </si>
  <si>
    <t>https://www.tokopedia.com/philipslighting-yogya/philips-radiantline-ledbulb-13w-3000k-kuning</t>
  </si>
  <si>
    <t>https://www.tokopedia.com/philipslighting-yogya/philips-radiantline-ledbulb-13w-6500k-putih</t>
  </si>
  <si>
    <t>https://www.tokopedia.com/philipslighting-yogya/philips-radiantline-ledbulb-15w-6500k</t>
  </si>
  <si>
    <t>https://www.tokopedia.com/philipslighting-yogya/philips-radiantline-ledbulb-5w-3000k-kuning</t>
  </si>
  <si>
    <t>https://www.tokopedia.com/philipslighting-yogya/philips-radiantline-ledbulb-5w-6500k-putih</t>
  </si>
  <si>
    <t>https://www.tokopedia.com/philipslighting-yogya/philips-radiantline-ledbulb-7w-3000k-kuning</t>
  </si>
  <si>
    <t>https://www.tokopedia.com/philipslighting-yogya/philips-radiantline-ledbulb-7w-6500k-putih</t>
  </si>
  <si>
    <t>https://www.tokopedia.com/philipslighting-yogya/philips-radiantline-ledbulb-9w-3000k-kuning</t>
  </si>
  <si>
    <t>https://www.tokopedia.com/philipslighting-yogya/philips-radiantline-emergency-ledbulb-11w-e27-6500k-230v-putih</t>
  </si>
  <si>
    <t>https://www.tokopedia.com/philipslighting-yogya/philips-smart-wifi-accessory-smart-plug</t>
  </si>
  <si>
    <t>https://www.tokopedia.com/philipslighting-yogya/philips-smart-wifi-bar-linear-dual-6-6w-tunable-color</t>
  </si>
  <si>
    <t>https://www.tokopedia.com/philipslighting-yogya/philips-smart-wifi-bar-linear-single-6w-tunable-color</t>
  </si>
  <si>
    <t>https://www.tokopedia.com/philipslighting-yogya/philips-smart-wifi-downlight-10w-tunable-white-and-color</t>
  </si>
  <si>
    <t>https://www.tokopedia.com/philipslighting-yogya/philips-smart-wifi-downlight-12w-tunable-white-and-color</t>
  </si>
  <si>
    <t>https://www.tokopedia.com/philipslighting-yogya/philips-smart-wifi-downlight-3-5w-tunable-white-and-color</t>
  </si>
  <si>
    <t>https://www.tokopedia.com/philipslighting-yogya/philips-smart-wifi-downlight-6-5w-tunable-white-and-color</t>
  </si>
  <si>
    <t>https://www.tokopedia.com/philipslighting-yogya/philips-smart-wifi-mobile-portable-6-6w-tunable-color</t>
  </si>
  <si>
    <t>https://www.tokopedia.com/philipslighting-yogya/philips-smart-wifi-led-downlight-12-5w-tunable-white-putih</t>
  </si>
  <si>
    <t>https://www.tokopedia.com/philipslighting-yogya/philips-smart-wifi-led-downlight-17w-tunable-white-putih</t>
  </si>
  <si>
    <t>https://www.tokopedia.com/philipslighting-yogya/philips-smart-wifi-led-downlight-4w-tunable-white-putih</t>
  </si>
  <si>
    <t>https://www.tokopedia.com/philipslighting-yogya/philips-smart-wifi-led-downlight-9w-tunable-white-putih</t>
  </si>
  <si>
    <t>https://www.tokopedia.com/philipslighting-yogya/philips-smart-wifi-led-strip-4m-13w-color-tunable-white</t>
  </si>
  <si>
    <t>https://www.tokopedia.com/philipslighting-yogya/philips-smart-wifi-led-strip-extension-kit-1m-color-tunable-white</t>
  </si>
  <si>
    <t>https://www.tokopedia.com/philipslighting-yogya/philips-smart-wifi-led-strip-starter-kit-2m-color-tunable-white</t>
  </si>
  <si>
    <t>https://www.tokopedia.com/philipslighting-yogya/philips-smart-wifi-motion-sensor</t>
  </si>
  <si>
    <t>https://www.tokopedia.com/philipslighting-yogya/philips-smart-wifi-remote-control</t>
  </si>
  <si>
    <t>https://www.tokopedia.com/philipslighting-yogya/philips-recessed-nickel-66664-1x18w-230v</t>
  </si>
  <si>
    <t>https://www.tokopedia.com/philipslighting-yogya/philips-recessed-white-66664-1x18w-230v</t>
  </si>
  <si>
    <t>https://www.tokopedia.com/philipslighting-malang/beli-2-philips-lampu-multipack-radiantline-led-5w-putih-gratis-2-lampu</t>
  </si>
  <si>
    <t>https://www.tokopedia.com/philipslighting-malang/beli-2-philips-lampu-multipack-radiantline-led-7w-putih-gratis-2-lampu</t>
  </si>
  <si>
    <t>https://www.tokopedia.com/philipslighting-malang/beli-2-philips-lampu-smart-wifi-led-bluetooth-13w-rgb-free-lampu-13w</t>
  </si>
  <si>
    <t>https://www.tokopedia.com/philipslighting-malang/beli-2-philips-lampu-smart-wifi-led-bluetooth-13w-tw-free-lampu-13w</t>
  </si>
  <si>
    <t>https://www.tokopedia.com/philipslighting-malang/beli-3-gratis-1-philips-lampu-radiantline-downlight-dl190b-10w-putih</t>
  </si>
  <si>
    <t>https://www.tokopedia.com/philipslighting-malang/beli-3-gratis-1-philips-lampu-radiantline-downlight-dl190b-14w-putih</t>
  </si>
  <si>
    <t>https://www.tokopedia.com/philipslighting-malang/beli-3-gratis-1-philips-lampu-radiantline-downlight-dl190b-7w-putih</t>
  </si>
  <si>
    <t>https://www.tokopedia.com/philipslighting-malang/beli-3-gratis-1-philips-lampu-radiantline-trueforce-20w-putih</t>
  </si>
  <si>
    <t>https://www.tokopedia.com/philipslighting-malang/beli-3-gratis-1-philips-lampu-radiantline-trueforce-25w-putih</t>
  </si>
  <si>
    <t>https://www.tokopedia.com/philipslighting-malang/beli-3-gratis-1-philips-lampu-radiantline-trueforce-35w-putih</t>
  </si>
  <si>
    <t>https://www.tokopedia.com/philipslighting-malang/beli-3-gratis-1-philips-lampu-radiantline-trueforce-45w-putih</t>
  </si>
  <si>
    <t>https://www.tokopedia.com/philipslighting-malang/beli-3-gratis-1-philips-multipack-radiantline-ledbulb-11w-6500k-putih</t>
  </si>
  <si>
    <t>https://www.tokopedia.com/philipslighting-malang/beli-3-gratis-1-philips-radiantline-ledbulb-11w-3000k-kuning</t>
  </si>
  <si>
    <t>https://www.tokopedia.com/philipslighting-malang/beli-3-gratis-1-philips-radiantline-ledbulb-13w-3000k-kuning</t>
  </si>
  <si>
    <t>https://www.tokopedia.com/philipslighting-malang/beli-3-gratis-1-philips-radiantline-ledbulb-13w-6500k-putih</t>
  </si>
  <si>
    <t>https://www.tokopedia.com/philipslighting-malang/beli-3-gratis-1-philips-radiantline-ledbulb-9w-3000k-kuning</t>
  </si>
  <si>
    <t>https://www.tokopedia.com/philipslighting-malang/beli-3-philips-lampu-smart-wifi-led-minibulb-4-9w-rgb-free-lampu-15w</t>
  </si>
  <si>
    <t>https://www.tokopedia.com/philipslighting-malang/beli-3-philips-lampu-smart-wifi-led-bluetooth-8w-tw-free-lampu-13w</t>
  </si>
  <si>
    <t>https://www.tokopedia.com/philipslighting-malang/beli-9-gratis-3-lampu-philips-radiantline-ledbulb-5w-6500k-putih</t>
  </si>
  <si>
    <t>https://www.tokopedia.com/philipslighting-malang/beli-9-gratis-3-philips-lampu-radiantline-ledbulb-3w-kuning</t>
  </si>
  <si>
    <t>https://www.tokopedia.com/philipslighting-malang/beli-9-gratis-3-philips-lampu-radiantline-ledbulb-3w-putih</t>
  </si>
  <si>
    <t>https://www.tokopedia.com/philipslighting-malang/essential-11w-ww-e27-220v-kuning</t>
  </si>
  <si>
    <t>https://www.tokopedia.com/philipslighting-malang/essential-14w-ww-e27-220v-kuning</t>
  </si>
  <si>
    <t>https://www.tokopedia.com/philipslighting-malang/essential-18w-cdl-e27-220v-putih</t>
  </si>
  <si>
    <t>https://www.tokopedia.com/philipslighting-malang/essential-18w-ww-e27-220v-kuning</t>
  </si>
  <si>
    <t>https://www.tokopedia.com/philipslighting-malang/essential-23w-cdl-e27-220v-putih</t>
  </si>
  <si>
    <t>https://www.tokopedia.com/philipslighting-malang/essential-23w-ww-e27-220v-kuning</t>
  </si>
  <si>
    <t>https://www.tokopedia.com/philipslighting-malang/essential-32w-cdl-e27-220v-putih</t>
  </si>
  <si>
    <t>https://www.tokopedia.com/philipslighting-malang/essential-35w-cdl-e27-220v-putih</t>
  </si>
  <si>
    <t>https://www.tokopedia.com/philipslighting-malang/essential-45w-cdl-e27-220v-putih</t>
  </si>
  <si>
    <t>https://www.tokopedia.com/philipslighting-malang/essential-55w-cdl-e27-220v-putih</t>
  </si>
  <si>
    <t>https://www.tokopedia.com/philipslighting-malang/essential-5w-cdl-e27-220v-putih</t>
  </si>
  <si>
    <t>https://www.tokopedia.com/philipslighting-malang/essential-5w-ww-e27-220v-kuning</t>
  </si>
  <si>
    <t>https://www.tokopedia.com/philipslighting-malang/essential-8w-cdl-e27-220v-putih</t>
  </si>
  <si>
    <t>https://www.tokopedia.com/philipslighting-malang/essential-8w-ww-e27-220v-kuning</t>
  </si>
  <si>
    <t>https://www.tokopedia.com/philipslighting-malang/hue-white-and-color-ambiance-starter-kit-e27</t>
  </si>
  <si>
    <t>https://www.tokopedia.com/philipslighting-malang/kyanite-sl201-ec-rd-070-3w-27k-kuning</t>
  </si>
  <si>
    <t>https://www.tokopedia.com/philipslighting-malang/kyanite-sl201-ec-rd-070-3w-40k-natural</t>
  </si>
  <si>
    <t>https://www.tokopedia.com/philipslighting-malang/kyanite-sl201-ec-rd-070-4-5w-27k-kuning</t>
  </si>
  <si>
    <t>https://www.tokopedia.com/philipslighting-malang/paket-4x-wifi-downlight-12-5w-tw-remote</t>
  </si>
  <si>
    <t>https://www.tokopedia.com/philipslighting-malang/paket-4x-wifi-downlight-12w-rgb-remote</t>
  </si>
  <si>
    <t>https://www.tokopedia.com/philipslighting-malang/paket-4x-wifi-downlight-17w-tw-remote</t>
  </si>
  <si>
    <t>https://www.tokopedia.com/philipslighting-malang/paket-beli-3-gratis-1-philips-radiantline-ledbulb-15w-6500k-putih</t>
  </si>
  <si>
    <t>https://www.tokopedia.com/philipslighting-malang/paket-beli-3-gratis-1-philips-radiantline-ledbulb-5w-3000k-kuning</t>
  </si>
  <si>
    <t>https://www.tokopedia.com/philipslighting-malang/paket-beli-3-gratis-1-philips-radiantline-ledbulb-7w-3000k-kuning</t>
  </si>
  <si>
    <t>https://www.tokopedia.com/philipslighting-malang/philips-downlight-eridani-080-3-5w-30k-wh-recessed-led-kuning</t>
  </si>
  <si>
    <t>https://www.tokopedia.com/philipslighting-malang/philips-downlight-eridani-080-3-5w-40k-wh-recessed-led-natural</t>
  </si>
  <si>
    <t>https://www.tokopedia.com/philipslighting-malang/philips-downlight-eridani-080-3-5w-65k-wh-recessed-led-putih</t>
  </si>
  <si>
    <t>https://www.tokopedia.com/philipslighting-malang/philips-downlight-eridani-100-7w-30k-wh-recessed-led-kuning</t>
  </si>
  <si>
    <t>https://www.tokopedia.com/philipslighting-malang/philips-downlight-eridani-100-7w-40k-wh-recessed-led-natural</t>
  </si>
  <si>
    <t>https://www.tokopedia.com/philipslighting-malang/philips-downlight-eridani-100-7w-65k-wh-recessed-led-putih</t>
  </si>
  <si>
    <t>https://www.tokopedia.com/philipslighting-malang/philips-downlight-eridani-125-10w-30k-wh-recessed-led-kuning</t>
  </si>
  <si>
    <t>https://www.tokopedia.com/philipslighting-malang/philips-downlight-eridani-125-10w-40k-wh-recessed-led-natural</t>
  </si>
  <si>
    <t>https://www.tokopedia.com/philipslighting-malang/philips-downlight-eridani-125-10w-65k-wh-recessed-led-putih</t>
  </si>
  <si>
    <t>https://www.tokopedia.com/philipslighting-malang/philips-downlight-eridani-150-14w-30k-wh-recessed-led-kuning</t>
  </si>
  <si>
    <t>https://www.tokopedia.com/philipslighting-malang/philips-downlight-eridani-150-14w-40k-wh-recessed-led-natural</t>
  </si>
  <si>
    <t>https://www.tokopedia.com/philipslighting-malang/philips-downlight-eridani-150-14w-65k-wh-recessed-led-putih</t>
  </si>
  <si>
    <t>https://www.tokopedia.com/philipslighting-malang/philips-downlight-eridani-200-22w-30k-wh-recessed-led-kuning</t>
  </si>
  <si>
    <t>https://www.tokopedia.com/philipslighting-malang/philips-downlight-eridani-200-22w-40k-wh-recessed-led-natural</t>
  </si>
  <si>
    <t>https://www.tokopedia.com/philipslighting-malang/philips-downlight-eridani-200-22w-65k-wh-recessed-led-putih</t>
  </si>
  <si>
    <t>https://www.tokopedia.com/philipslighting-malang/philips-downlight-led-meson-59441-080-3-5w-65k-multipack</t>
  </si>
  <si>
    <t>https://www.tokopedia.com/philipslighting-malang/philips-downlight-led-meson-59447-090-5w-65k-putih-paket-2-gratis-1</t>
  </si>
  <si>
    <t>https://www.tokopedia.com/philipslighting-malang/philips-downlight-led-meson-multipack-59441-080-3-5w-30k-kuning</t>
  </si>
  <si>
    <t>https://www.tokopedia.com/philipslighting-malang/philips-downlight-led-meson-multipack-59464-125-13w-30k-kuning</t>
  </si>
  <si>
    <t>https://www.tokopedia.com/philipslighting-malang/philips-downlight-led-meson-multipack-59469-175-21w-65k-putih</t>
  </si>
  <si>
    <t>https://www.tokopedia.com/philipslighting-malang/philips-downlight-ultra-efficient-2-2w-3000k-kuning</t>
  </si>
  <si>
    <t>https://www.tokopedia.com/philipslighting-malang/philips-downlight-ultra-efficient-2-2w-6500k-putih</t>
  </si>
  <si>
    <t>https://www.tokopedia.com/philipslighting-malang/philips-downlight-ultra-efficient-2w-3000k-kuning</t>
  </si>
  <si>
    <t>https://www.tokopedia.com/philipslighting-malang/philips-downlight-ultra-efficient-2w-6500k-putih</t>
  </si>
  <si>
    <t>https://www.tokopedia.com/philipslighting-malang/philips-downlight-ultra-efficient-4-8w-3000k-kuning</t>
  </si>
  <si>
    <t>https://www.tokopedia.com/philipslighting-malang/philips-downlight-ultra-efficient-4-8w-4000k-coolwhite</t>
  </si>
  <si>
    <t>https://www.tokopedia.com/philipslighting-malang/philips-downlight-ultra-efficient-4-8w-6500k-putih</t>
  </si>
  <si>
    <t>https://www.tokopedia.com/philipslighting-malang/philips-downlight-ultra-efficient-6-5w-3000k-kuning</t>
  </si>
  <si>
    <t>https://www.tokopedia.com/philipslighting-malang/philips-downlight-ultra-efficient-6-5w-4000k-coolwhite</t>
  </si>
  <si>
    <t>https://www.tokopedia.com/philipslighting-malang/philips-essential-smartbright-solar-flood-light-large-10w</t>
  </si>
  <si>
    <t>https://www.tokopedia.com/philipslighting-malang/philips-essential-smartbright-solar-flood-light-medium-6w</t>
  </si>
  <si>
    <t>https://www.tokopedia.com/philipslighting-malang/philips-essential-smartbright-solar-flood-light-small-4w</t>
  </si>
  <si>
    <t>https://www.tokopedia.com/philipslighting-malang/philips-essential-smartbright-solar-street-light-large-24-7w</t>
  </si>
  <si>
    <t>https://www.tokopedia.com/philipslighting-malang/philips-essential-smartbright-solar-wall-light-large-3w</t>
  </si>
  <si>
    <t>https://www.tokopedia.com/philipslighting-malang/philips-essential-smartbright-solar-wall-light-medium-1w</t>
  </si>
  <si>
    <t>https://www.tokopedia.com/philipslighting-malang/philips-essential-smartbright-solar-wall-light-small-0-5w</t>
  </si>
  <si>
    <t>https://www.tokopedia.com/philipslighting-malang/philips-glass-recessed-nickle-13804-1x18w-230v</t>
  </si>
  <si>
    <t>https://www.tokopedia.com/philipslighting-malang/philips-glass-recessed-white-13804-1x18w-230v</t>
  </si>
  <si>
    <t>https://www.tokopedia.com/philipslighting-malang/philips-hue-go</t>
  </si>
  <si>
    <t>https://www.tokopedia.com/philipslighting-malang/philips-hue-white-and-color-ambiance-mini-starter-kit</t>
  </si>
  <si>
    <t>https://www.tokopedia.com/philipslighting-malang/philips-led-bulb-ultra-efficient-4w-e27-2700-warm-white-kuning</t>
  </si>
  <si>
    <t>https://www.tokopedia.com/philipslighting-malang/philips-led-bulb-ultra-efficient-4w-e27-6500-cool-daylight-white</t>
  </si>
  <si>
    <t>https://www.tokopedia.com/philipslighting-malang/philips-led-bulb-ultra-efficient-5w-e27-2700-warm-white-kuning</t>
  </si>
  <si>
    <t>https://www.tokopedia.com/philipslighting-malang/philips-led-bulb-ultra-efficient-5w-e27-6500-cool-daylight-white</t>
  </si>
  <si>
    <t>https://www.tokopedia.com/philipslighting-malang/philips-led-bulb-ultra-efficient-7-5w-e27-2700-warm-white-kuning</t>
  </si>
  <si>
    <t>https://www.tokopedia.com/philipslighting-malang/philips-led-bulb-ultra-efficient-7-5w-e27-6500-cool-daylight-white</t>
  </si>
  <si>
    <t>https://www.tokopedia.com/philipslighting-malang/philips-led-desk-light-donutclip-rechargeable-3w-white</t>
  </si>
  <si>
    <t>https://www.tokopedia.com/philipslighting-malang/philips-led-desk-light-ivory-rechargeable-5w-white</t>
  </si>
  <si>
    <t>https://www.tokopedia.com/philipslighting-malang/philips-led-stick-5-5w-e27-6500k-putih</t>
  </si>
  <si>
    <t>https://www.tokopedia.com/philipslighting-malang/philips-lampu-beli-3-gratis-1-radiantline-ledbulb-15w-3000k-kuning</t>
  </si>
  <si>
    <t>https://www.tokopedia.com/philipslighting-malang/philips-lampu-bohlam-radiantline-trueforce-essential-25w-putih</t>
  </si>
  <si>
    <t>https://www.tokopedia.com/philipslighting-malang/philips-lampu-bohlam-radiantline-trueforce-essential-35w-putih</t>
  </si>
  <si>
    <t>https://www.tokopedia.com/philipslighting-malang/philips-lampu-bohlam-radiantline-trueforce-essential-45w-putih</t>
  </si>
  <si>
    <t>https://www.tokopedia.com/philipslighting-malang/philips-lampu-dinding-smartbright-solar-wall-up-down-kuning</t>
  </si>
  <si>
    <t>https://www.tokopedia.com/philipslighting-malang/philips-lampu-downlight-led-meson-multipack-59441-080-3-5w-30k-kuning</t>
  </si>
  <si>
    <t>https://www.tokopedia.com/philipslighting-malang/philips-lampu-downlight-led-meson-multipack-59441-080-3-5w-65k-putih</t>
  </si>
  <si>
    <t>https://www.tokopedia.com/philipslighting-malang/philips-lampu-downlight-led-meson-multipack-59447-090-5-5w-30k-kuning</t>
  </si>
  <si>
    <t>https://www.tokopedia.com/philipslighting-malang/philips-lampu-downlight-led-meson-multipack-59447-090-5-5w-65k-putih</t>
  </si>
  <si>
    <t>https://www.tokopedia.com/philipslighting-malang/philips-lampu-downlight-led-meson-multipack-59464-125-13w-30k-kuning</t>
  </si>
  <si>
    <t>https://www.tokopedia.com/philipslighting-malang/philips-lampu-downlight-led-meson-multipack-59464-125-13w-65k-putih</t>
  </si>
  <si>
    <t>https://www.tokopedia.com/philipslighting-malang/philips-lampu-downlight-led-meson-multipack-59466-150-17w-65k-putih</t>
  </si>
  <si>
    <t>https://www.tokopedia.com/philipslighting-malang/philips-lampu-multipack-radiantline-ledbright-12w-6500k-230v-putih</t>
  </si>
  <si>
    <t>https://www.tokopedia.com/philipslighting-malang/philips-lampu-radiantline-ledbulb-15w-3000k-kuning</t>
  </si>
  <si>
    <t>https://www.tokopedia.com/philipslighting-malang/philips-lampu-radiantline-led-downlight-dl190b-10w-6500k-putih</t>
  </si>
  <si>
    <t>https://www.tokopedia.com/philipslighting-malang/philips-lampu-radiantline-led-downlight-dl190b-14w-6500k-putih</t>
  </si>
  <si>
    <t>https://www.tokopedia.com/philipslighting-malang/philips-lampu-radiantline-led-strip-dli320-5m-6w-2700k-24v-kuning</t>
  </si>
  <si>
    <t>https://www.tokopedia.com/philipslighting-malang/philips-lampu-radiantline-led-strip-dli320-5m-6w-6500k-24v-putih</t>
  </si>
  <si>
    <t>https://www.tokopedia.com/philipslighting-malang/philips-lampu-radiantline-led-strip-dli320-5m-8w-2700k-24v-kuning</t>
  </si>
  <si>
    <t>https://www.tokopedia.com/philipslighting-malang/philips-lampu-radiantline-led-strip-dli320-5m-8w-6500k-24v-putih</t>
  </si>
  <si>
    <t>https://www.tokopedia.com/philipslighting-malang/philips-lampu-radiantline-led-strip-dli320t-5m-6w-2700k-24v-kuning</t>
  </si>
  <si>
    <t>https://www.tokopedia.com/philipslighting-malang/philips-lampu-radiantline-led-strip-dli320t-5m-6w-6500k-24v-putih</t>
  </si>
  <si>
    <t>https://www.tokopedia.com/philipslighting-malang/philips-lampu-radiantline-led-strip-dli320t-5m-8w-2700k-24v-kuning</t>
  </si>
  <si>
    <t>https://www.tokopedia.com/philipslighting-malang/philips-lampu-radiantline-ledbright-14w-e27-6500k-230v-putih</t>
  </si>
  <si>
    <t>https://www.tokopedia.com/philipslighting-malang/philips-lampu-radiantline-ledbulb-3w-e27-3000k-230v-p45-kuning</t>
  </si>
  <si>
    <t>https://www.tokopedia.com/philipslighting-malang/philips-lampu-radiantline-ledbulb-3w-e27-6500k-230v-p45-putih</t>
  </si>
  <si>
    <t>https://www.tokopedia.com/philipslighting-malang/philips-lampu-smart-wifi-ceiling-adria-17w-tunable-white-putih</t>
  </si>
  <si>
    <t>https://www.tokopedia.com/philipslighting-malang/philips-lampu-smart-wifi-led-13w-with-bluetooth-tw-color</t>
  </si>
  <si>
    <t>https://www.tokopedia.com/philipslighting-malang/philips-lampu-smart-wifi-led-13w-with-bluetooth-tunable-white</t>
  </si>
  <si>
    <t>https://www.tokopedia.com/philipslighting-malang/philips-lampu-smart-wifi-led-8w-with-bluetooth-color-and-tw-warna</t>
  </si>
  <si>
    <t>https://www.tokopedia.com/philipslighting-malang/philips-lampu-smart-wifi-led-8w-with-bluetooth-tunable-white</t>
  </si>
  <si>
    <t>https://www.tokopedia.com/philipslighting-malang/philips-lampu-smart-wifi-led-filamen-spiral-6-3w-st64-rgb</t>
  </si>
  <si>
    <t>https://www.tokopedia.com/philipslighting-malang/philips-lampu-smart-wifi-led-neon-flex-strip-3m-24w-rgb</t>
  </si>
  <si>
    <t>https://www.tokopedia.com/philipslighting-malang/philips-lampu-smart-wifi-led-filamen-spiral-6-3w-a60-rgb</t>
  </si>
  <si>
    <t>https://www.tokopedia.com/philipslighting-malang/philips-lampu-smart-wifi-led-filamen-spiral-6-3w-g95-rgb</t>
  </si>
  <si>
    <t>https://www.tokopedia.com/philipslighting-malang/philips-lampu-smart-wifi-led-multipack-8w-tunable-color-warna</t>
  </si>
  <si>
    <t>https://www.tokopedia.com/philipslighting-malang/philips-lampu-smartbright-solar-indoor-suspended-sp010p-6w-6500k-putih</t>
  </si>
  <si>
    <t>https://www.tokopedia.com/philipslighting-malang/philips-lampu-taman-smartbright-solar-bollards-round-large-kuning</t>
  </si>
  <si>
    <t>https://www.tokopedia.com/philipslighting-malang/philips-lampu-taman-smartbright-solar-bollards-round-small-kuning</t>
  </si>
  <si>
    <t>https://www.tokopedia.com/philipslighting-malang/philips-lampu-taman-smartbright-solar-bollards-round-spike-kuning</t>
  </si>
  <si>
    <t>https://www.tokopedia.com/philipslighting-malang/philips-lampu-taman-smartbright-solar-bollards-square-large-kuning</t>
  </si>
  <si>
    <t>https://www.tokopedia.com/philipslighting-malang/philips-lampu-taman-smartbright-solar-bollards-square-small-kuning</t>
  </si>
  <si>
    <t>https://www.tokopedia.com/philipslighting-malang/philips-lampu-taman-smartbright-solar-bollards-square-spike-kuning</t>
  </si>
  <si>
    <t>https://www.tokopedia.com/philipslighting-malang/philips-lampu-taman-smartbright-solar-gate-top-round-kuning</t>
  </si>
  <si>
    <t>https://www.tokopedia.com/philipslighting-malang/philips-lampu-taman-smartbright-solar-gate-top-square-kuning</t>
  </si>
  <si>
    <t>https://www.tokopedia.com/philipslighting-malang/philips-lampu-taman-smartbright-solar-spot-spikes-large-kuning</t>
  </si>
  <si>
    <t>https://www.tokopedia.com/philipslighting-malang/philips-lampu-taman-smartbright-solar-spot-spikes-small-kuning</t>
  </si>
  <si>
    <t>https://www.tokopedia.com/philipslighting-malang/philips-lampu-tidur-smart-wifi-portable-squire-8-5w-led-tw-color</t>
  </si>
  <si>
    <t>https://www.tokopedia.com/philipslighting-malang/philips-multipack-radiantline-ledbulb-11w-6500k-putih</t>
  </si>
  <si>
    <t>https://www.tokopedia.com/philipslighting-malang/philips-multipack-radiantline-ledbulb-5w-6500k-putih</t>
  </si>
  <si>
    <t>https://www.tokopedia.com/philipslighting-malang/philips-multipack-radiantline-ledbulb-7w-6500k-putih</t>
  </si>
  <si>
    <t>https://www.tokopedia.com/philipslighting-malang/philips-multipack-radiantline-ledbulb-9w-6500k-putih</t>
  </si>
  <si>
    <t>https://www.tokopedia.com/philipslighting-malang/philips-nfc-tag-smart-accesory</t>
  </si>
  <si>
    <t>https://www.tokopedia.com/philipslighting-malang/philips-radiantline-ledbulb-11w-3000k-kuning</t>
  </si>
  <si>
    <t>https://www.tokopedia.com/philipslighting-malang/philips-radiantline-ledbulb-11w-6500k-putih</t>
  </si>
  <si>
    <t>https://www.tokopedia.com/philipslighting-malang/philips-radiantline-ledbulb-13w-3000k-kuning</t>
  </si>
  <si>
    <t>https://www.tokopedia.com/philipslighting-malang/philips-radiantline-ledbulb-13w-6500k-putih</t>
  </si>
  <si>
    <t>https://www.tokopedia.com/philipslighting-malang/philips-radiantline-ledbulb-15w-6500k</t>
  </si>
  <si>
    <t>https://www.tokopedia.com/philipslighting-malang/philips-radiantline-ledbulb-5w-3000k-kuning</t>
  </si>
  <si>
    <t>https://www.tokopedia.com/philipslighting-malang/philips-radiantline-ledbulb-5w-6500k-putih</t>
  </si>
  <si>
    <t>https://www.tokopedia.com/philipslighting-malang/philips-radiantline-ledbulb-7w-3000k-kuning</t>
  </si>
  <si>
    <t>https://www.tokopedia.com/philipslighting-malang/philips-radiantline-ledbulb-7w-6500k-putih</t>
  </si>
  <si>
    <t>https://www.tokopedia.com/philipslighting-malang/philips-radiantline-ledbulb-9w-3000k-kuning</t>
  </si>
  <si>
    <t>https://www.tokopedia.com/philipslighting-malang/philips-radiantline-emergency-ledbulb-11w-e27-6500k-230v-putih</t>
  </si>
  <si>
    <t>https://www.tokopedia.com/philipslighting-malang/philips-smart-wifi-accessory-smart-plug</t>
  </si>
  <si>
    <t>https://www.tokopedia.com/philipslighting-malang/philips-smart-wifi-bar-linear-dual-6-6w-tunable-color</t>
  </si>
  <si>
    <t>https://www.tokopedia.com/philipslighting-malang/philips-smart-wifi-bar-linear-single-6w-tunable-color</t>
  </si>
  <si>
    <t>https://www.tokopedia.com/philipslighting-malang/philips-smart-wifi-downlight-10w-tunable-white-and-color</t>
  </si>
  <si>
    <t>https://www.tokopedia.com/philipslighting-malang/philips-smart-wifi-downlight-12w-tunable-white-and-color</t>
  </si>
  <si>
    <t>https://www.tokopedia.com/philipslighting-malang/philips-smart-wifi-downlight-3-5w-tunable-white-and-color</t>
  </si>
  <si>
    <t>https://www.tokopedia.com/philipslighting-malang/philips-smart-wifi-downlight-6-5w-tunable-white-and-color</t>
  </si>
  <si>
    <t>https://www.tokopedia.com/philipslighting-malang/philips-smart-wifi-mobile-portable-6-6w-tunable-color</t>
  </si>
  <si>
    <t>https://www.tokopedia.com/philipslighting-malang/philips-smart-wifi-led-downlight-12-5w-tunable-white-putih</t>
  </si>
  <si>
    <t>https://www.tokopedia.com/philipslighting-malang/philips-smart-wifi-led-downlight-17w-tunable-white-putih</t>
  </si>
  <si>
    <t>https://www.tokopedia.com/philipslighting-malang/philips-smart-wifi-led-downlight-4w-tunable-white-putih</t>
  </si>
  <si>
    <t>https://www.tokopedia.com/philipslighting-malang/philips-smart-wifi-led-downlight-9w-tunable-white-putih</t>
  </si>
  <si>
    <t>https://www.tokopedia.com/philipslighting-malang/philips-smart-wifi-led-strip-4m-13w-color-tunable-white</t>
  </si>
  <si>
    <t>https://www.tokopedia.com/philipslighting-malang/philips-smart-wifi-led-strip-extension-kit-1m-color-tunable-white</t>
  </si>
  <si>
    <t>https://www.tokopedia.com/philipslighting-malang/philips-smart-wifi-led-strip-starter-kit-2m-color-tunable-white</t>
  </si>
  <si>
    <t>https://www.tokopedia.com/philipslighting-malang/philips-smart-wifi-motion-sensor</t>
  </si>
  <si>
    <t>https://www.tokopedia.com/philipslighting-malang/philips-smart-wifi-remote-control</t>
  </si>
  <si>
    <t>https://www.tokopedia.com/philipslighting-malang/philips-recessed-nickel-66664-1x18w-230v</t>
  </si>
  <si>
    <t>https://www.tokopedia.com/philipslighting-malang/philips-recessed-white-66664-1x18w-230v</t>
  </si>
  <si>
    <t>https://www.tokopedia.com/philipslighting-surabaya/promo-philips-lampu-smart-wifi-led-multipack-8w-tunable-color</t>
  </si>
  <si>
    <t>https://www.tokopedia.com/philipslighting-yogya/philips-lampu-smart-wifi-led-filamen-spiral-6-3w-a60-rgb-free-led-10w</t>
  </si>
  <si>
    <t>https://www.tokopedia.com/philipslighting-yogya/beli-2-philips-lampu-multipack-radiantline-led-9w-putih-gratis-2-lampu</t>
  </si>
  <si>
    <t>https://www.tokopedia.com/philipslighting-yogya/beli-2-philips-lampu-multipack-radiantline-led-11w-putih-gratis-2lampu</t>
  </si>
  <si>
    <t>https://www.tokopedia.com/philipslighting-yogya/promo-philips-lampu-smart-wifi-led-multipack-8w-tunable-color</t>
  </si>
  <si>
    <t>https://www.tokopedia.com/philipslighting-malang/beli-2-philips-lampu-multipack-radiantline-led-9w-putih-gratis-2-lampu</t>
  </si>
  <si>
    <t>https://www.tokopedia.com/philipslighting-malang/beli-2-philips-lampu-multipack-radiantline-led-11w-putih-gratis-2lampu</t>
  </si>
  <si>
    <t>https://www.tokopedia.com/philipslighting-malang/promo-philips-lampu-smart-wifi-led-multipack-8w-tunable-color</t>
  </si>
  <si>
    <t>https://www.tokopedia.com/philipslighting-surabaya/promo-philips-lampu-radiantline-multipack-bohlam-led-11w-6500k</t>
  </si>
  <si>
    <t>https://www.tokopedia.com/tefal/tefal-wajan-penggorengan-anti-lengket-natura-frypan-20cm-fry-pan</t>
  </si>
  <si>
    <t>https://www.tokopedia.com/tefal/tefal-wajan-penggorengan-anti-lengket-natura-frypan-24cm-fry-pan</t>
  </si>
  <si>
    <t>https://www.tokopedia.com/tefal/tefal-wajan-penggorengan-anti-lengket-natura-frypan-28cm-fry-pan</t>
  </si>
  <si>
    <t>https://www.tokopedia.com/tefal/tefal-wajan-penggorengan-anti-lengket-natura-deep-frypan-24cm-pan</t>
  </si>
  <si>
    <t>https://www.tokopedia.com/tefal/tefal-wajan-penggorengan-anti-lengket-natura-deep-frypan-26cm-pan</t>
  </si>
  <si>
    <t>https://www.tokopedia.com/tefal/tefal-wajan-penggorengan-anti-lengket-natura-deep-frypan-28cm-pan</t>
  </si>
  <si>
    <t>https://www.tokopedia.com/tefal/tefal-natura-wokpan-16cm-wajan-anti-lengket-fs</t>
  </si>
  <si>
    <t>https://www.tokopedia.com/tefal/tefal-wajan-kuali-penggorengan-anti-lengket-natura-wokpan-28cm-tutup</t>
  </si>
  <si>
    <t>https://www.tokopedia.com/tefal/tefal-wajan-kuali-penggorengan-anti-lengket-natura-wokpan-32cm-tutup</t>
  </si>
  <si>
    <t>https://www.tokopedia.com/tefal/tefal-wajan-kuali-penggorengan-anti-lengket-natura-wokpan-34cm-tutup</t>
  </si>
  <si>
    <t>https://www.tokopedia.com/tefal/tefal-wajan-penggorengan-anti-lengket-cook-clean-frypan-20cm-pan</t>
  </si>
  <si>
    <t>https://www.tokopedia.com/tefal/tefal-wajan-penggorengan-anti-lengket-cook-clean-frypan-24cm-pan</t>
  </si>
  <si>
    <t>https://www.tokopedia.com/tefal/tefal-cook-clean-frypan-26cm-wajan-anti-lengket-satuan-7f50e</t>
  </si>
  <si>
    <t>https://www.tokopedia.com/tefal/tefal-wajan-penggorengan-anti-lengket-cook-clean-frypan-28cm-pan</t>
  </si>
  <si>
    <t>https://www.tokopedia.com/tefal/tefal-wajan-penggorengan-anti-lengket-cook-clean-frypan-30cm-pan</t>
  </si>
  <si>
    <t>https://www.tokopedia.com/tefal/tefal-wajan-kuali-penggorengan-anti-lengket-cook-clean-wokpan-28cm</t>
  </si>
  <si>
    <t>https://www.tokopedia.com/tefal/tefal-wajan-penggorengan-anti-lengket-cook-clean-wokpan-28cm-tutup</t>
  </si>
  <si>
    <t>https://www.tokopedia.com/tefal/tefal-so-chef-frypan-21cm-wajan-anti-lengket-fs</t>
  </si>
  <si>
    <t>https://www.tokopedia.com/tefal/tefal-so-chef-frypan-24cm-wajan-anti-lengket-satuan</t>
  </si>
  <si>
    <t>https://www.tokopedia.com/tefal/tefal-so-chef-frypan-28cm-wajan-anti-lengket</t>
  </si>
  <si>
    <t>https://www.tokopedia.com/tefal/tefal-so-chef-deep-frypan-24cm-wajan-anti-lengket-fs</t>
  </si>
  <si>
    <t>https://www.tokopedia.com/tefal/tefal-so-chef-deep-frypan-28cm-wajan-anti-lengket</t>
  </si>
  <si>
    <t>https://www.tokopedia.com/tefal/tefal-so-chef-wokpan-30cm-lid-wajan-anti-lengket</t>
  </si>
  <si>
    <t>https://www.tokopedia.com/tefal/tefal-so-chef-wokpan-32cm-lid-wajan-anti-lengket</t>
  </si>
  <si>
    <t>https://www.tokopedia.com/tefal/tefal-so-chef-stockpot-22cm-lid-panci-wajan-penggorengan</t>
  </si>
  <si>
    <t>https://www.tokopedia.com/tefal/tefal-so-chef-saucepan-18cm-lid-panci-wajan-penggorengan-fs</t>
  </si>
  <si>
    <t>https://www.tokopedia.com/tefal/tefal-day-by-day-frypan-24cm-wajan-anti-lengket</t>
  </si>
  <si>
    <t>https://www.tokopedia.com/tefal/tefal-day-by-day-frypan-28cm-wajan-anti-lengket-fs</t>
  </si>
  <si>
    <t>https://www.tokopedia.com/tefal/tefal-day-by-day-deep-frypan-24cm-wajan-anti-lengket</t>
  </si>
  <si>
    <t>https://www.tokopedia.com/tefal/tefal-day-by-day-deep-frypan-28cm-wajan-anti-lengket</t>
  </si>
  <si>
    <t>https://www.tokopedia.com/tefal/tefal-day-by-day-wokpan-26cm-wajan-anti-lengket</t>
  </si>
  <si>
    <t>https://www.tokopedia.com/tefal/tefal-day-by-day-wokpan-28cm-wajan-anti-lengket</t>
  </si>
  <si>
    <t>https://www.tokopedia.com/tefal/tefal-day-by-day-wokpan-32cm-wajan-anti-lengket</t>
  </si>
  <si>
    <t>https://www.tokopedia.com/tefal/tefal-day-by-day-saucepan-18cm-lid-panci-wajan-penggorengan</t>
  </si>
  <si>
    <t>https://www.tokopedia.com/tefal/tefal-day-by-day-stewpot-20cm-lid-panci-wajan-penggorengan</t>
  </si>
  <si>
    <t>https://www.tokopedia.com/tefal/tefal-day-by-day-stockpot-22cm-lid-panci-wajan-penggorengan</t>
  </si>
  <si>
    <t>https://www.tokopedia.com/tefal/tefal-everforce-rk361-rice-cooker-penanak-nasi</t>
  </si>
  <si>
    <t>https://www.tokopedia.com/tefal/tefal-everforce-rk362-rice-cooker-penanak-nasi</t>
  </si>
  <si>
    <t>https://www.tokopedia.com/tefal/tefal-everforce-rk363-rice-cooker-penanak-nasi</t>
  </si>
  <si>
    <t>https://www.tokopedia.com/tefal/tefal-everforce-rk364-rice-cooker-penanak-nasi</t>
  </si>
  <si>
    <t>https://www.tokopedia.com/tefal/tefal-easy-rice-rk7321-rice-cooker-magic-com-fs</t>
  </si>
  <si>
    <t>https://www.tokopedia.com/tefal/tefal-rice-cooker-easy-rice-compact-rk7301-penanak-nasi</t>
  </si>
  <si>
    <t>https://www.tokopedia.com/tefal/tefal-rice-cooker-easy-rice-plus-rk736b-penanak-nasi</t>
  </si>
  <si>
    <t>https://www.tokopedia.com/tefal/tefal-easy-health-fryer-xl-4-2l-ey201866-air-fryer-fs</t>
  </si>
  <si>
    <t>https://www.tokopedia.com/tefal/tefal-digital-easy-health-fryer-xl-4-2l-ey401866-air-fryer</t>
  </si>
  <si>
    <t>https://www.tokopedia.com/tefal/tefal-digital-easy-health-fryer-xxl-5-6l-ey702d66-air-fryer</t>
  </si>
  <si>
    <t>https://www.tokopedia.com/tefal/tefal-digital-easy-fry-steam-grill-fw201-3in1-air-fryer-panggangan</t>
  </si>
  <si>
    <t>https://www.tokopedia.com/tefal/tefal-digital-easy-fry-oven-grill-fw501-9in1-air-fryer-fs</t>
  </si>
  <si>
    <t>https://www.tokopedia.com/tefal/tefal-easy-fry-grill-precision-ey505-air-fryer-panggangan-fs</t>
  </si>
  <si>
    <t>https://www.tokopedia.com/tefal/tefal-food-steamer-ultra-compact-vc204810-pengukus-kukusan</t>
  </si>
  <si>
    <t>https://www.tokopedia.com/tefal/tefal-food-steamer-convenient-vc1451-pengukus-kukusan-stainless-fs</t>
  </si>
  <si>
    <t>https://www.tokopedia.com/tefal/tefal-blendeo-rotate-bl2c2-blender-blender-bumbu-dapur</t>
  </si>
  <si>
    <t>https://www.tokopedia.com/tefal/tefal-blendforce-piano-bl477-blender-blender-bumbu-dapur</t>
  </si>
  <si>
    <t>https://www.tokopedia.com/tefal/tefal-blender-pulseo-glass-low-watt-hemat-energi-series-bl17g</t>
  </si>
  <si>
    <t>https://www.tokopedia.com/tefal/tefal-blender-perfect-mix-bl871</t>
  </si>
  <si>
    <t>https://www.tokopedia.com/pgofficialstore/head-and-shoulders-sampo-anti-dandruff-smooth-silky-400ml</t>
  </si>
  <si>
    <t>https://www.tokopedia.com/pgofficialstore/olay-regenerist-micro-sculpting-antiaging-niacinamide-night-cream-50g</t>
  </si>
  <si>
    <t>https://www.tokopedia.com/pgofficialstore/olay-total-effects-7in1-antiaging-niacinamide-day-cream-spf15-50g</t>
  </si>
  <si>
    <t>https://www.tokopedia.com/pgofficialstore/olay-regenerist-micro-sculpting-antiaging-niacinamide-serum-50ml</t>
  </si>
  <si>
    <t>https://www.tokopedia.com/pgofficialstore/olay-regenerist-retinol-24-night-moisturiser-cream-antiaging-50g</t>
  </si>
  <si>
    <t>https://www.tokopedia.com/pgofficialstore/ambipur-pengharum-mobil-sky-breeze-2ml-isi-2</t>
  </si>
  <si>
    <t>https://www.tokopedia.com/pgofficialstore/head-shoulders-shampoo-anti-apek-160-ml-isi-3</t>
  </si>
  <si>
    <t>https://www.tokopedia.com/pgofficialstore/olay-te-set-antiaging-niacinamide-cleanser-day-night-cream-50g</t>
  </si>
  <si>
    <t>https://www.tokopedia.com/pgofficialstore/downy-pelembut-pakaian-perlindungan-terhadap-bau-650-ml-isi-2-anti-apek</t>
  </si>
  <si>
    <t>https://www.tokopedia.com/pgofficialstore/downy-pewangi-pakaian-pelindung-terhadap-bau-softener-650ml-isi-4-anti-bau</t>
  </si>
  <si>
    <t>https://www.tokopedia.com/pgofficialstore/pantene-kondisioner-miracles-pro-v-perawatan-rambut-rontok-150ml</t>
  </si>
  <si>
    <t>https://www.tokopedia.com/pgofficialstore/downy-pelembut-pewangi-pakaian-adorable-bouquet-refill-900ml</t>
  </si>
  <si>
    <t>https://www.tokopedia.com/pgofficialstore/downy-pelembut-pakaian-wangi-essential-oil-900-ml-isi-3-fresh-bouquet</t>
  </si>
  <si>
    <t>https://www.tokopedia.com/pgofficialstore/gillette-venus-wanita-comfortglide-white-tea-women-s-blade-refill-x4</t>
  </si>
  <si>
    <t>https://www.tokopedia.com/pgofficialstore/olay-regenerist-antiaging-set-moisturiser-peptide24-retinol24-50gr</t>
  </si>
  <si>
    <t>https://www.tokopedia.com/pgofficialstore/downy-pelembut-pakaian-pelindung-terhadap-bau-softener-650ml-isi-3-anti-apek</t>
  </si>
  <si>
    <t>https://www.tokopedia.com/pgofficialstore/downy-pelembut-pewangi-pakaian-pashmina-rose-refill-900ml</t>
  </si>
  <si>
    <t>https://www.tokopedia.com/pgofficialstore/head-and-shoulders-sampo-anti-dandruff-smooth-silky-400ml-x3</t>
  </si>
  <si>
    <t>https://www.tokopedia.com/pgofficialstore/herbal-essences-sampo-dan-kondisioner-repair-argan-oil-240ml</t>
  </si>
  <si>
    <t>https://www.tokopedia.com/pgofficialstore/herbal-essences-sampo-dan-kondisioner-repair-argan-oil-600ml</t>
  </si>
  <si>
    <t>https://www.tokopedia.com/pgofficialstore/olay-regenerist-perawatan-kulit-anti-aging-serum-krim-pagi-malam</t>
  </si>
  <si>
    <t>https://www.tokopedia.com/pgofficialstore/pantene-sampo-anti-ketombe-pro-v-perawatan-rambut-400ml</t>
  </si>
  <si>
    <t>https://www.tokopedia.com/pgofficialstore/olay-regenerist-retinol-24-night-serum-skincare-antiaging-30ml-isi-2</t>
  </si>
  <si>
    <t>https://www.tokopedia.com/pgofficialstore/olay-total-effects-niacinamide-skincare-antiaging-cream-serum-cleanser</t>
  </si>
  <si>
    <t>https://www.tokopedia.com/pgofficialstore/downy-pelembut-pakaian-wangi-tahan-lama-softener-1400ml-isi-1-sunrise-fresh</t>
  </si>
  <si>
    <t>https://www.tokopedia.com/pgofficialstore/whisper-pembalut-wanita-heavy-flow-overnight-wings-8-s-paket-isi-10</t>
  </si>
  <si>
    <t>https://www.tokopedia.com/pgofficialstore/downy-pelembut-pakaian-wangi-parfum-mewah-1350-ml-isi-4-mystique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</si>
</sst>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9"/>
      <color rgb="FF000000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CC66FF"/>
        <bgColor indexed="64"/>
      </patternFill>
    </fill>
  </fills>
  <borders count="3">
    <border>
      <left/>
      <right/>
      <top/>
      <bottom/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1" xfId="0" applyFont="1" applyBorder="1"/>
    <xf numFmtId="0" fontId="2" fillId="2" borderId="2" xfId="1" applyFill="1" applyBorder="1"/>
    <xf numFmtId="0" fontId="0" fillId="0" borderId="2" xfId="0" applyBorder="1"/>
    <xf numFmtId="0" fontId="2" fillId="0" borderId="1" xfId="1" applyBorder="1"/>
    <xf numFmtId="0" fontId="1" fillId="3" borderId="1" xfId="0" applyFont="1" applyFill="1" applyBorder="1"/>
    <xf numFmtId="0" fontId="2" fillId="0" borderId="0" xfId="1"/>
    <xf numFmtId="0" fontId="2" fillId="0" borderId="2" xfId="1" applyBorder="1"/>
    <xf numFmtId="0" fontId="1" fillId="0" borderId="2" xfId="0" applyFont="1" applyBorder="1"/>
    <xf numFmtId="0" fontId="1" fillId="3" borderId="2" xfId="0" applyFont="1" applyFill="1" applyBorder="1"/>
  </cellXfs>
  <cellStyles count="2">
    <cellStyle name="Hyperlink" xfId="1" builtinId="8"/>
    <cellStyle name="Normal" xfId="0" builtinId="0"/>
  </cellStyles>
  <dxfs count="36"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tokopedia.com/pgofficialstore/olay-total-effects-7in1-day-cream-spf15-anti-aging-50g-paket-isi-2" TargetMode="External"/><Relationship Id="rId18" Type="http://schemas.openxmlformats.org/officeDocument/2006/relationships/hyperlink" Target="https://www.tokopedia.com/pgofficialstore/downy-pelembut-pakaian-perlindungan-terhadap-bau-650-ml-isi-2-anti-bau" TargetMode="External"/><Relationship Id="rId26" Type="http://schemas.openxmlformats.org/officeDocument/2006/relationships/hyperlink" Target="https://www.tokopedia.com/pgofficialstore/downy-pelembut-pakaian-wangi-parfum-mewah-850-900-ml-isi-3-passion" TargetMode="External"/><Relationship Id="rId3" Type="http://schemas.openxmlformats.org/officeDocument/2006/relationships/hyperlink" Target="https://www.tokopedia.com/pgofficialstore/downy-pelembut-pakaian-perlindungan-terhadap-bau-softener-1-35l-1-3pcs-anti-apek-isi-1" TargetMode="External"/><Relationship Id="rId21" Type="http://schemas.openxmlformats.org/officeDocument/2006/relationships/hyperlink" Target="https://www.tokopedia.com/pgofficialstore/downy-pelembut-pakaian-wangi-tahan-lama-softener-950ml-hemat-isi-3-sunrise-fresh-x2-paket-hemat-982bc" TargetMode="External"/><Relationship Id="rId34" Type="http://schemas.openxmlformats.org/officeDocument/2006/relationships/hyperlink" Target="https://www.tokopedia.com/philips-lighting-1/philips-smart-wifi-led-downlight-bluetooth-12-5w-tunable-white" TargetMode="External"/><Relationship Id="rId7" Type="http://schemas.openxmlformats.org/officeDocument/2006/relationships/hyperlink" Target="https://www.tokopedia.com/pgofficialstore/downy-pelembut-pakaian-wangi-parfum-mewah-850-900-ml-isi-1-passion" TargetMode="External"/><Relationship Id="rId12" Type="http://schemas.openxmlformats.org/officeDocument/2006/relationships/hyperlink" Target="https://www.tokopedia.com/pgofficialstore/downy-pelembut-pakaian-perlindungan-terhadap-bau-650-ml-isi-1-anti-apek" TargetMode="External"/><Relationship Id="rId17" Type="http://schemas.openxmlformats.org/officeDocument/2006/relationships/hyperlink" Target="https://www.tokopedia.com/pgofficialstore/downy-pewangi-pakaian-wangi-parfum-mewah-softener-1350ml-isi-2-passion" TargetMode="External"/><Relationship Id="rId25" Type="http://schemas.openxmlformats.org/officeDocument/2006/relationships/hyperlink" Target="https://www.tokopedia.com/pgofficialstore/downy-pelembut-pakaian-pelindung-terhadap-bau-softener-650ml-isi-3-mild-gentle" TargetMode="External"/><Relationship Id="rId33" Type="http://schemas.openxmlformats.org/officeDocument/2006/relationships/hyperlink" Target="https://www.tokopedia.com/philipslightingjakasel/philips-beli-3-gratis-1-lampu-bohlam-radiantline-ledbright-14w-putih?extParam=src%3Dshop%26whid%3D12346652" TargetMode="External"/><Relationship Id="rId2" Type="http://schemas.openxmlformats.org/officeDocument/2006/relationships/hyperlink" Target="https://www.tokopedia.com/pgofficialstore/downy-pengharum-pakaian-wangi-parfum-mewah-softener-botol-900ml-mystique" TargetMode="External"/><Relationship Id="rId16" Type="http://schemas.openxmlformats.org/officeDocument/2006/relationships/hyperlink" Target="https://www.tokopedia.com/pgofficialstore/downy-pewangi-pakaian-wangi-parfum-mewah-softener-1350ml-isi-2-daring" TargetMode="External"/><Relationship Id="rId20" Type="http://schemas.openxmlformats.org/officeDocument/2006/relationships/hyperlink" Target="https://www.tokopedia.com/pgofficialstore/downy-pelembut-pakaian-perlindungan-terhadap-bau-650-ml-isi-1-4-packs-anti-apek-x2-paket-hemat" TargetMode="External"/><Relationship Id="rId29" Type="http://schemas.openxmlformats.org/officeDocument/2006/relationships/hyperlink" Target="https://www.tokopedia.com/pgofficialstore/downy-pelembut-pakaian-wangi-parfum-mewah-850-900-ml-isi-2-mystique" TargetMode="External"/><Relationship Id="rId1" Type="http://schemas.openxmlformats.org/officeDocument/2006/relationships/hyperlink" Target="https://www.tokopedia.com/pgofficialstore/new-gillette-venus-alat-cukur-wanita-simply-2-venus-basic-isi-5" TargetMode="External"/><Relationship Id="rId6" Type="http://schemas.openxmlformats.org/officeDocument/2006/relationships/hyperlink" Target="https://www.tokopedia.com/pgofficialstore/downy-pelembut-pakaian-perlindungan-terhadap-bau-650-ml-isi-1-mild-gentle" TargetMode="External"/><Relationship Id="rId11" Type="http://schemas.openxmlformats.org/officeDocument/2006/relationships/hyperlink" Target="https://www.tokopedia.com/pgofficialstore/downy-pelembut-pakaian-wangi-tahan-lama-950-ml-isi-1-sunrise-fresh" TargetMode="External"/><Relationship Id="rId24" Type="http://schemas.openxmlformats.org/officeDocument/2006/relationships/hyperlink" Target="https://www.tokopedia.com/pgofficialstore/downy-pelembut-pakaian-perlindungan-terhadap-bau-650-ml-isi-2-mild-gentle" TargetMode="External"/><Relationship Id="rId32" Type="http://schemas.openxmlformats.org/officeDocument/2006/relationships/hyperlink" Target="https://www.tokopedia.com/pgofficialstore/pantene-kondisioner-miracles-biotin-perawatan-rambut-rontok-300ml-x3" TargetMode="External"/><Relationship Id="rId5" Type="http://schemas.openxmlformats.org/officeDocument/2006/relationships/hyperlink" Target="https://www.tokopedia.com/pgofficialstore/downy-pelembut-pakaian-wangi-parfum-mewah-1350-ml-isi-1-passion" TargetMode="External"/><Relationship Id="rId15" Type="http://schemas.openxmlformats.org/officeDocument/2006/relationships/hyperlink" Target="https://www.tokopedia.com/pgofficialstore/rejoice-sampo-rich-halus-lembut-argan-perawatan-rambut-600ml-isi-2" TargetMode="External"/><Relationship Id="rId23" Type="http://schemas.openxmlformats.org/officeDocument/2006/relationships/hyperlink" Target="https://www.tokopedia.com/pgofficialstore/downy-pelembut-pakaian-perlindungan-terhadap-bau-650-ml-isi-1-4-packs-anti-apek-x4-paling-hemat" TargetMode="External"/><Relationship Id="rId28" Type="http://schemas.openxmlformats.org/officeDocument/2006/relationships/hyperlink" Target="https://www.tokopedia.com/pgofficialstore/downy-pewangi-pakaian-wangi-parfum-mewah-softener-1350ml-isi-2-mystique" TargetMode="External"/><Relationship Id="rId10" Type="http://schemas.openxmlformats.org/officeDocument/2006/relationships/hyperlink" Target="https://www.tokopedia.com/pgofficialstore/downy-pelembut-pakaian-wangi-tahan-lama-softener-1400ml-isi-1-floral-pink" TargetMode="External"/><Relationship Id="rId19" Type="http://schemas.openxmlformats.org/officeDocument/2006/relationships/hyperlink" Target="https://www.tokopedia.com/pgofficialstore/downy-pelembut-pakaian-pelindung-terhadap-bau-softener-650ml-isi-3-anti-bau" TargetMode="External"/><Relationship Id="rId31" Type="http://schemas.openxmlformats.org/officeDocument/2006/relationships/hyperlink" Target="https://www.tokopedia.com/pgofficialstore/downy-pelembut-pakaian-perlindungan-terhadap-bau-softener-1-35l-1-3pcs-anti-apek-x3-lebih-hemat" TargetMode="External"/><Relationship Id="rId4" Type="http://schemas.openxmlformats.org/officeDocument/2006/relationships/hyperlink" Target="https://www.tokopedia.com/pgofficialstore/downy-pelembut-pakaian-perlindungan-terhadap-bau-650-ml-isi-1-anti-bau" TargetMode="External"/><Relationship Id="rId9" Type="http://schemas.openxmlformats.org/officeDocument/2006/relationships/hyperlink" Target="https://www.tokopedia.com/pgofficialstore/downy-pelembut-pakaian-wangi-parfum-mewah-1350-ml-isi-1-daring" TargetMode="External"/><Relationship Id="rId14" Type="http://schemas.openxmlformats.org/officeDocument/2006/relationships/hyperlink" Target="https://www.tokopedia.com/pgofficialstore/lebih-hemat-olay-set-perawatan-kulit-normal-skin-care" TargetMode="External"/><Relationship Id="rId22" Type="http://schemas.openxmlformats.org/officeDocument/2006/relationships/hyperlink" Target="https://www.tokopedia.com/pgofficialstore/downy-pelembut-pakaian-perlindungan-terhadap-bau-650-ml-isi-1-4-packs-anti-bau-x4-paling-hemat" TargetMode="External"/><Relationship Id="rId27" Type="http://schemas.openxmlformats.org/officeDocument/2006/relationships/hyperlink" Target="https://www.tokopedia.com/pgofficialstore/downy-pelembut-pakaian-wangi-parfum-mewah-850-900-ml-isi-2-passion" TargetMode="External"/><Relationship Id="rId30" Type="http://schemas.openxmlformats.org/officeDocument/2006/relationships/hyperlink" Target="https://www.tokopedia.com/pgofficialstore/downy-pelembut-pakaian-perlindungan-terhadap-bau-softener-1-35l-1-3pcs-anti-apek-x2-paket-hemat" TargetMode="External"/><Relationship Id="rId35" Type="http://schemas.openxmlformats.org/officeDocument/2006/relationships/hyperlink" Target="https://tokopedia.com/delfi-official/7-cereal-bar-cocoa-chia-22-g" TargetMode="External"/><Relationship Id="rId8" Type="http://schemas.openxmlformats.org/officeDocument/2006/relationships/hyperlink" Target="https://www.tokopedia.com/pgofficialstore/downy-pelembut-pakaian-wangi-parfum-mewah-1350-ml-isi-1-mystiqu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40DB0-5900-4236-B4BB-42D3962B5B72}">
  <dimension ref="A1:A3196"/>
  <sheetViews>
    <sheetView tabSelected="1" workbookViewId="0"/>
  </sheetViews>
  <sheetFormatPr defaultRowHeight="14.5" x14ac:dyDescent="0.35"/>
  <sheetData>
    <row r="1" spans="1:1" x14ac:dyDescent="0.35">
      <c r="A1" t="s">
        <v>691</v>
      </c>
    </row>
    <row r="2" spans="1:1" x14ac:dyDescent="0.35">
      <c r="A2" s="1" t="s">
        <v>0</v>
      </c>
    </row>
    <row r="3" spans="1:1" x14ac:dyDescent="0.35">
      <c r="A3" s="1" t="s">
        <v>1</v>
      </c>
    </row>
    <row r="4" spans="1:1" x14ac:dyDescent="0.35">
      <c r="A4" s="1" t="s">
        <v>2</v>
      </c>
    </row>
    <row r="5" spans="1:1" x14ac:dyDescent="0.35">
      <c r="A5" s="1" t="s">
        <v>3</v>
      </c>
    </row>
    <row r="6" spans="1:1" x14ac:dyDescent="0.35">
      <c r="A6" s="1" t="s">
        <v>4</v>
      </c>
    </row>
    <row r="7" spans="1:1" x14ac:dyDescent="0.35">
      <c r="A7" s="1" t="s">
        <v>5</v>
      </c>
    </row>
    <row r="8" spans="1:1" x14ac:dyDescent="0.35">
      <c r="A8" s="1" t="s">
        <v>6</v>
      </c>
    </row>
    <row r="9" spans="1:1" x14ac:dyDescent="0.35">
      <c r="A9" s="1" t="s">
        <v>7</v>
      </c>
    </row>
    <row r="10" spans="1:1" x14ac:dyDescent="0.35">
      <c r="A10" s="1" t="s">
        <v>8</v>
      </c>
    </row>
    <row r="11" spans="1:1" x14ac:dyDescent="0.35">
      <c r="A11" s="1" t="s">
        <v>9</v>
      </c>
    </row>
    <row r="12" spans="1:1" x14ac:dyDescent="0.35">
      <c r="A12" s="1" t="s">
        <v>10</v>
      </c>
    </row>
    <row r="13" spans="1:1" x14ac:dyDescent="0.35">
      <c r="A13" s="1" t="s">
        <v>11</v>
      </c>
    </row>
    <row r="14" spans="1:1" x14ac:dyDescent="0.35">
      <c r="A14" s="1" t="s">
        <v>12</v>
      </c>
    </row>
    <row r="15" spans="1:1" x14ac:dyDescent="0.35">
      <c r="A15" s="1" t="s">
        <v>13</v>
      </c>
    </row>
    <row r="16" spans="1:1" x14ac:dyDescent="0.35">
      <c r="A16" s="1" t="s">
        <v>14</v>
      </c>
    </row>
    <row r="17" spans="1:1" x14ac:dyDescent="0.35">
      <c r="A17" s="1" t="s">
        <v>15</v>
      </c>
    </row>
    <row r="18" spans="1:1" x14ac:dyDescent="0.35">
      <c r="A18" s="1" t="s">
        <v>16</v>
      </c>
    </row>
    <row r="19" spans="1:1" x14ac:dyDescent="0.35">
      <c r="A19" s="1" t="s">
        <v>17</v>
      </c>
    </row>
    <row r="20" spans="1:1" x14ac:dyDescent="0.35">
      <c r="A20" s="1" t="s">
        <v>18</v>
      </c>
    </row>
    <row r="21" spans="1:1" x14ac:dyDescent="0.35">
      <c r="A21" s="2" t="s">
        <v>19</v>
      </c>
    </row>
    <row r="22" spans="1:1" x14ac:dyDescent="0.35">
      <c r="A22" s="1" t="s">
        <v>20</v>
      </c>
    </row>
    <row r="23" spans="1:1" x14ac:dyDescent="0.35">
      <c r="A23" s="1" t="s">
        <v>21</v>
      </c>
    </row>
    <row r="24" spans="1:1" x14ac:dyDescent="0.35">
      <c r="A24" s="1" t="s">
        <v>22</v>
      </c>
    </row>
    <row r="25" spans="1:1" x14ac:dyDescent="0.35">
      <c r="A25" s="1" t="s">
        <v>23</v>
      </c>
    </row>
    <row r="26" spans="1:1" x14ac:dyDescent="0.35">
      <c r="A26" s="1" t="s">
        <v>24</v>
      </c>
    </row>
    <row r="27" spans="1:1" x14ac:dyDescent="0.35">
      <c r="A27" s="1" t="s">
        <v>25</v>
      </c>
    </row>
    <row r="28" spans="1:1" x14ac:dyDescent="0.35">
      <c r="A28" s="1" t="s">
        <v>26</v>
      </c>
    </row>
    <row r="29" spans="1:1" x14ac:dyDescent="0.35">
      <c r="A29" s="1" t="s">
        <v>27</v>
      </c>
    </row>
    <row r="30" spans="1:1" x14ac:dyDescent="0.35">
      <c r="A30" s="1" t="s">
        <v>28</v>
      </c>
    </row>
    <row r="31" spans="1:1" x14ac:dyDescent="0.35">
      <c r="A31" s="3" t="s">
        <v>29</v>
      </c>
    </row>
    <row r="32" spans="1:1" x14ac:dyDescent="0.35">
      <c r="A32" s="1" t="s">
        <v>30</v>
      </c>
    </row>
    <row r="33" spans="1:1" x14ac:dyDescent="0.35">
      <c r="A33" s="1" t="s">
        <v>31</v>
      </c>
    </row>
    <row r="34" spans="1:1" x14ac:dyDescent="0.35">
      <c r="A34" s="1" t="s">
        <v>32</v>
      </c>
    </row>
    <row r="35" spans="1:1" x14ac:dyDescent="0.35">
      <c r="A35" s="1" t="s">
        <v>33</v>
      </c>
    </row>
    <row r="36" spans="1:1" x14ac:dyDescent="0.35">
      <c r="A36" s="1" t="s">
        <v>34</v>
      </c>
    </row>
    <row r="37" spans="1:1" x14ac:dyDescent="0.35">
      <c r="A37" s="1" t="s">
        <v>35</v>
      </c>
    </row>
    <row r="38" spans="1:1" x14ac:dyDescent="0.35">
      <c r="A38" s="1" t="s">
        <v>36</v>
      </c>
    </row>
    <row r="39" spans="1:1" x14ac:dyDescent="0.35">
      <c r="A39" s="1" t="s">
        <v>37</v>
      </c>
    </row>
    <row r="40" spans="1:1" x14ac:dyDescent="0.35">
      <c r="A40" s="1" t="s">
        <v>38</v>
      </c>
    </row>
    <row r="41" spans="1:1" x14ac:dyDescent="0.35">
      <c r="A41" s="1" t="s">
        <v>39</v>
      </c>
    </row>
    <row r="42" spans="1:1" x14ac:dyDescent="0.35">
      <c r="A42" s="1" t="s">
        <v>40</v>
      </c>
    </row>
    <row r="43" spans="1:1" x14ac:dyDescent="0.35">
      <c r="A43" s="1" t="s">
        <v>41</v>
      </c>
    </row>
    <row r="44" spans="1:1" x14ac:dyDescent="0.35">
      <c r="A44" s="1" t="s">
        <v>42</v>
      </c>
    </row>
    <row r="45" spans="1:1" x14ac:dyDescent="0.35">
      <c r="A45" s="1" t="s">
        <v>43</v>
      </c>
    </row>
    <row r="46" spans="1:1" x14ac:dyDescent="0.35">
      <c r="A46" s="1" t="s">
        <v>44</v>
      </c>
    </row>
    <row r="47" spans="1:1" x14ac:dyDescent="0.35">
      <c r="A47" s="1" t="s">
        <v>45</v>
      </c>
    </row>
    <row r="48" spans="1:1" x14ac:dyDescent="0.35">
      <c r="A48" s="1" t="s">
        <v>46</v>
      </c>
    </row>
    <row r="49" spans="1:1" x14ac:dyDescent="0.35">
      <c r="A49" s="1" t="s">
        <v>47</v>
      </c>
    </row>
    <row r="50" spans="1:1" x14ac:dyDescent="0.35">
      <c r="A50" s="1" t="s">
        <v>48</v>
      </c>
    </row>
    <row r="51" spans="1:1" x14ac:dyDescent="0.35">
      <c r="A51" s="1" t="s">
        <v>49</v>
      </c>
    </row>
    <row r="52" spans="1:1" x14ac:dyDescent="0.35">
      <c r="A52" s="1" t="s">
        <v>50</v>
      </c>
    </row>
    <row r="53" spans="1:1" x14ac:dyDescent="0.35">
      <c r="A53" s="1" t="s">
        <v>51</v>
      </c>
    </row>
    <row r="54" spans="1:1" x14ac:dyDescent="0.35">
      <c r="A54" s="1" t="s">
        <v>52</v>
      </c>
    </row>
    <row r="55" spans="1:1" x14ac:dyDescent="0.35">
      <c r="A55" s="1" t="s">
        <v>53</v>
      </c>
    </row>
    <row r="56" spans="1:1" x14ac:dyDescent="0.35">
      <c r="A56" s="1" t="s">
        <v>54</v>
      </c>
    </row>
    <row r="57" spans="1:1" x14ac:dyDescent="0.35">
      <c r="A57" s="1" t="s">
        <v>55</v>
      </c>
    </row>
    <row r="58" spans="1:1" x14ac:dyDescent="0.35">
      <c r="A58" s="1" t="s">
        <v>56</v>
      </c>
    </row>
    <row r="59" spans="1:1" x14ac:dyDescent="0.35">
      <c r="A59" s="1" t="s">
        <v>57</v>
      </c>
    </row>
    <row r="60" spans="1:1" x14ac:dyDescent="0.35">
      <c r="A60" s="1" t="s">
        <v>58</v>
      </c>
    </row>
    <row r="61" spans="1:1" x14ac:dyDescent="0.35">
      <c r="A61" s="1" t="s">
        <v>59</v>
      </c>
    </row>
    <row r="62" spans="1:1" x14ac:dyDescent="0.35">
      <c r="A62" s="1" t="s">
        <v>60</v>
      </c>
    </row>
    <row r="63" spans="1:1" x14ac:dyDescent="0.35">
      <c r="A63" s="1" t="s">
        <v>61</v>
      </c>
    </row>
    <row r="64" spans="1:1" x14ac:dyDescent="0.35">
      <c r="A64" s="1" t="s">
        <v>62</v>
      </c>
    </row>
    <row r="65" spans="1:1" x14ac:dyDescent="0.35">
      <c r="A65" s="1" t="s">
        <v>63</v>
      </c>
    </row>
    <row r="66" spans="1:1" x14ac:dyDescent="0.35">
      <c r="A66" s="1" t="s">
        <v>64</v>
      </c>
    </row>
    <row r="67" spans="1:1" x14ac:dyDescent="0.35">
      <c r="A67" s="1" t="s">
        <v>65</v>
      </c>
    </row>
    <row r="68" spans="1:1" x14ac:dyDescent="0.35">
      <c r="A68" s="1" t="s">
        <v>66</v>
      </c>
    </row>
    <row r="69" spans="1:1" x14ac:dyDescent="0.35">
      <c r="A69" s="1" t="s">
        <v>67</v>
      </c>
    </row>
    <row r="70" spans="1:1" x14ac:dyDescent="0.35">
      <c r="A70" s="1" t="s">
        <v>68</v>
      </c>
    </row>
    <row r="71" spans="1:1" x14ac:dyDescent="0.35">
      <c r="A71" s="1" t="s">
        <v>69</v>
      </c>
    </row>
    <row r="72" spans="1:1" x14ac:dyDescent="0.35">
      <c r="A72" s="1" t="s">
        <v>70</v>
      </c>
    </row>
    <row r="73" spans="1:1" x14ac:dyDescent="0.35">
      <c r="A73" s="1" t="s">
        <v>71</v>
      </c>
    </row>
    <row r="74" spans="1:1" x14ac:dyDescent="0.35">
      <c r="A74" s="1" t="s">
        <v>72</v>
      </c>
    </row>
    <row r="75" spans="1:1" x14ac:dyDescent="0.35">
      <c r="A75" s="1" t="s">
        <v>73</v>
      </c>
    </row>
    <row r="76" spans="1:1" x14ac:dyDescent="0.35">
      <c r="A76" s="1" t="s">
        <v>74</v>
      </c>
    </row>
    <row r="77" spans="1:1" x14ac:dyDescent="0.35">
      <c r="A77" s="1" t="s">
        <v>75</v>
      </c>
    </row>
    <row r="78" spans="1:1" x14ac:dyDescent="0.35">
      <c r="A78" s="1" t="s">
        <v>76</v>
      </c>
    </row>
    <row r="79" spans="1:1" x14ac:dyDescent="0.35">
      <c r="A79" s="1" t="s">
        <v>77</v>
      </c>
    </row>
    <row r="80" spans="1:1" x14ac:dyDescent="0.35">
      <c r="A80" s="1" t="s">
        <v>78</v>
      </c>
    </row>
    <row r="81" spans="1:1" x14ac:dyDescent="0.35">
      <c r="A81" s="1" t="s">
        <v>79</v>
      </c>
    </row>
    <row r="82" spans="1:1" x14ac:dyDescent="0.35">
      <c r="A82" s="1" t="s">
        <v>80</v>
      </c>
    </row>
    <row r="83" spans="1:1" x14ac:dyDescent="0.35">
      <c r="A83" s="1" t="s">
        <v>81</v>
      </c>
    </row>
    <row r="84" spans="1:1" x14ac:dyDescent="0.35">
      <c r="A84" s="1" t="s">
        <v>82</v>
      </c>
    </row>
    <row r="85" spans="1:1" x14ac:dyDescent="0.35">
      <c r="A85" s="1" t="s">
        <v>83</v>
      </c>
    </row>
    <row r="86" spans="1:1" x14ac:dyDescent="0.35">
      <c r="A86" s="1" t="s">
        <v>84</v>
      </c>
    </row>
    <row r="87" spans="1:1" x14ac:dyDescent="0.35">
      <c r="A87" s="1" t="s">
        <v>85</v>
      </c>
    </row>
    <row r="88" spans="1:1" x14ac:dyDescent="0.35">
      <c r="A88" s="1" t="s">
        <v>86</v>
      </c>
    </row>
    <row r="89" spans="1:1" x14ac:dyDescent="0.35">
      <c r="A89" s="1" t="s">
        <v>87</v>
      </c>
    </row>
    <row r="90" spans="1:1" x14ac:dyDescent="0.35">
      <c r="A90" s="1" t="s">
        <v>88</v>
      </c>
    </row>
    <row r="91" spans="1:1" x14ac:dyDescent="0.35">
      <c r="A91" s="1" t="s">
        <v>89</v>
      </c>
    </row>
    <row r="92" spans="1:1" x14ac:dyDescent="0.35">
      <c r="A92" s="1" t="s">
        <v>90</v>
      </c>
    </row>
    <row r="93" spans="1:1" x14ac:dyDescent="0.35">
      <c r="A93" s="1" t="s">
        <v>91</v>
      </c>
    </row>
    <row r="94" spans="1:1" x14ac:dyDescent="0.35">
      <c r="A94" s="1" t="s">
        <v>92</v>
      </c>
    </row>
    <row r="95" spans="1:1" x14ac:dyDescent="0.35">
      <c r="A95" s="1" t="s">
        <v>93</v>
      </c>
    </row>
    <row r="96" spans="1:1" x14ac:dyDescent="0.35">
      <c r="A96" s="1" t="s">
        <v>94</v>
      </c>
    </row>
    <row r="97" spans="1:1" x14ac:dyDescent="0.35">
      <c r="A97" s="1" t="s">
        <v>95</v>
      </c>
    </row>
    <row r="98" spans="1:1" x14ac:dyDescent="0.35">
      <c r="A98" s="1" t="s">
        <v>96</v>
      </c>
    </row>
    <row r="99" spans="1:1" x14ac:dyDescent="0.35">
      <c r="A99" s="1" t="s">
        <v>97</v>
      </c>
    </row>
    <row r="100" spans="1:1" x14ac:dyDescent="0.35">
      <c r="A100" s="1" t="s">
        <v>98</v>
      </c>
    </row>
    <row r="101" spans="1:1" x14ac:dyDescent="0.35">
      <c r="A101" s="1" t="s">
        <v>99</v>
      </c>
    </row>
    <row r="102" spans="1:1" x14ac:dyDescent="0.35">
      <c r="A102" s="1" t="s">
        <v>100</v>
      </c>
    </row>
    <row r="103" spans="1:1" x14ac:dyDescent="0.35">
      <c r="A103" s="1" t="s">
        <v>101</v>
      </c>
    </row>
    <row r="104" spans="1:1" x14ac:dyDescent="0.35">
      <c r="A104" s="1" t="s">
        <v>102</v>
      </c>
    </row>
    <row r="105" spans="1:1" x14ac:dyDescent="0.35">
      <c r="A105" s="1" t="s">
        <v>103</v>
      </c>
    </row>
    <row r="106" spans="1:1" x14ac:dyDescent="0.35">
      <c r="A106" s="1" t="s">
        <v>104</v>
      </c>
    </row>
    <row r="107" spans="1:1" x14ac:dyDescent="0.35">
      <c r="A107" s="1" t="s">
        <v>105</v>
      </c>
    </row>
    <row r="108" spans="1:1" x14ac:dyDescent="0.35">
      <c r="A108" s="1" t="s">
        <v>106</v>
      </c>
    </row>
    <row r="109" spans="1:1" x14ac:dyDescent="0.35">
      <c r="A109" s="1" t="s">
        <v>107</v>
      </c>
    </row>
    <row r="110" spans="1:1" x14ac:dyDescent="0.35">
      <c r="A110" s="1" t="s">
        <v>108</v>
      </c>
    </row>
    <row r="111" spans="1:1" x14ac:dyDescent="0.35">
      <c r="A111" s="1" t="s">
        <v>109</v>
      </c>
    </row>
    <row r="112" spans="1:1" x14ac:dyDescent="0.35">
      <c r="A112" s="1" t="s">
        <v>110</v>
      </c>
    </row>
    <row r="113" spans="1:1" x14ac:dyDescent="0.35">
      <c r="A113" s="1" t="s">
        <v>111</v>
      </c>
    </row>
    <row r="114" spans="1:1" x14ac:dyDescent="0.35">
      <c r="A114" s="1" t="s">
        <v>112</v>
      </c>
    </row>
    <row r="115" spans="1:1" x14ac:dyDescent="0.35">
      <c r="A115" s="1" t="s">
        <v>113</v>
      </c>
    </row>
    <row r="116" spans="1:1" x14ac:dyDescent="0.35">
      <c r="A116" s="1" t="s">
        <v>114</v>
      </c>
    </row>
    <row r="117" spans="1:1" x14ac:dyDescent="0.35">
      <c r="A117" s="1" t="s">
        <v>115</v>
      </c>
    </row>
    <row r="118" spans="1:1" x14ac:dyDescent="0.35">
      <c r="A118" s="1" t="s">
        <v>116</v>
      </c>
    </row>
    <row r="119" spans="1:1" x14ac:dyDescent="0.35">
      <c r="A119" s="1" t="s">
        <v>117</v>
      </c>
    </row>
    <row r="120" spans="1:1" x14ac:dyDescent="0.35">
      <c r="A120" s="1" t="s">
        <v>118</v>
      </c>
    </row>
    <row r="121" spans="1:1" x14ac:dyDescent="0.35">
      <c r="A121" s="1" t="s">
        <v>119</v>
      </c>
    </row>
    <row r="122" spans="1:1" x14ac:dyDescent="0.35">
      <c r="A122" s="1" t="s">
        <v>120</v>
      </c>
    </row>
    <row r="123" spans="1:1" x14ac:dyDescent="0.35">
      <c r="A123" s="1" t="s">
        <v>121</v>
      </c>
    </row>
    <row r="124" spans="1:1" x14ac:dyDescent="0.35">
      <c r="A124" s="1" t="s">
        <v>122</v>
      </c>
    </row>
    <row r="125" spans="1:1" x14ac:dyDescent="0.35">
      <c r="A125" s="1" t="s">
        <v>123</v>
      </c>
    </row>
    <row r="126" spans="1:1" x14ac:dyDescent="0.35">
      <c r="A126" s="1" t="s">
        <v>124</v>
      </c>
    </row>
    <row r="127" spans="1:1" x14ac:dyDescent="0.35">
      <c r="A127" s="1" t="s">
        <v>125</v>
      </c>
    </row>
    <row r="128" spans="1:1" x14ac:dyDescent="0.35">
      <c r="A128" s="1" t="s">
        <v>126</v>
      </c>
    </row>
    <row r="129" spans="1:1" x14ac:dyDescent="0.35">
      <c r="A129" s="1" t="s">
        <v>127</v>
      </c>
    </row>
    <row r="130" spans="1:1" x14ac:dyDescent="0.35">
      <c r="A130" s="1" t="s">
        <v>128</v>
      </c>
    </row>
    <row r="131" spans="1:1" x14ac:dyDescent="0.35">
      <c r="A131" s="1" t="s">
        <v>129</v>
      </c>
    </row>
    <row r="132" spans="1:1" x14ac:dyDescent="0.35">
      <c r="A132" s="1" t="s">
        <v>130</v>
      </c>
    </row>
    <row r="133" spans="1:1" x14ac:dyDescent="0.35">
      <c r="A133" s="1" t="s">
        <v>131</v>
      </c>
    </row>
    <row r="134" spans="1:1" x14ac:dyDescent="0.35">
      <c r="A134" s="1" t="s">
        <v>132</v>
      </c>
    </row>
    <row r="135" spans="1:1" x14ac:dyDescent="0.35">
      <c r="A135" s="1" t="s">
        <v>133</v>
      </c>
    </row>
    <row r="136" spans="1:1" x14ac:dyDescent="0.35">
      <c r="A136" s="1" t="s">
        <v>134</v>
      </c>
    </row>
    <row r="137" spans="1:1" x14ac:dyDescent="0.35">
      <c r="A137" s="1" t="s">
        <v>135</v>
      </c>
    </row>
    <row r="138" spans="1:1" x14ac:dyDescent="0.35">
      <c r="A138" s="1" t="s">
        <v>136</v>
      </c>
    </row>
    <row r="139" spans="1:1" x14ac:dyDescent="0.35">
      <c r="A139" s="1" t="s">
        <v>137</v>
      </c>
    </row>
    <row r="140" spans="1:1" x14ac:dyDescent="0.35">
      <c r="A140" s="1" t="s">
        <v>138</v>
      </c>
    </row>
    <row r="141" spans="1:1" x14ac:dyDescent="0.35">
      <c r="A141" s="1" t="s">
        <v>139</v>
      </c>
    </row>
    <row r="142" spans="1:1" x14ac:dyDescent="0.35">
      <c r="A142" s="1" t="s">
        <v>140</v>
      </c>
    </row>
    <row r="143" spans="1:1" x14ac:dyDescent="0.35">
      <c r="A143" s="1" t="s">
        <v>141</v>
      </c>
    </row>
    <row r="144" spans="1:1" x14ac:dyDescent="0.35">
      <c r="A144" s="1" t="s">
        <v>142</v>
      </c>
    </row>
    <row r="145" spans="1:1" x14ac:dyDescent="0.35">
      <c r="A145" s="1" t="s">
        <v>143</v>
      </c>
    </row>
    <row r="146" spans="1:1" x14ac:dyDescent="0.35">
      <c r="A146" s="1" t="s">
        <v>144</v>
      </c>
    </row>
    <row r="147" spans="1:1" x14ac:dyDescent="0.35">
      <c r="A147" s="1" t="s">
        <v>145</v>
      </c>
    </row>
    <row r="148" spans="1:1" x14ac:dyDescent="0.35">
      <c r="A148" s="1" t="s">
        <v>146</v>
      </c>
    </row>
    <row r="149" spans="1:1" x14ac:dyDescent="0.35">
      <c r="A149" s="1" t="s">
        <v>147</v>
      </c>
    </row>
    <row r="150" spans="1:1" x14ac:dyDescent="0.35">
      <c r="A150" s="1" t="s">
        <v>148</v>
      </c>
    </row>
    <row r="151" spans="1:1" x14ac:dyDescent="0.35">
      <c r="A151" s="1" t="s">
        <v>149</v>
      </c>
    </row>
    <row r="152" spans="1:1" x14ac:dyDescent="0.35">
      <c r="A152" s="1" t="s">
        <v>150</v>
      </c>
    </row>
    <row r="153" spans="1:1" x14ac:dyDescent="0.35">
      <c r="A153" s="1" t="s">
        <v>151</v>
      </c>
    </row>
    <row r="154" spans="1:1" x14ac:dyDescent="0.35">
      <c r="A154" s="1" t="s">
        <v>152</v>
      </c>
    </row>
    <row r="155" spans="1:1" x14ac:dyDescent="0.35">
      <c r="A155" s="1" t="s">
        <v>153</v>
      </c>
    </row>
    <row r="156" spans="1:1" x14ac:dyDescent="0.35">
      <c r="A156" s="1" t="s">
        <v>154</v>
      </c>
    </row>
    <row r="157" spans="1:1" x14ac:dyDescent="0.35">
      <c r="A157" s="1" t="s">
        <v>155</v>
      </c>
    </row>
    <row r="158" spans="1:1" x14ac:dyDescent="0.35">
      <c r="A158" s="1" t="s">
        <v>156</v>
      </c>
    </row>
    <row r="159" spans="1:1" x14ac:dyDescent="0.35">
      <c r="A159" s="1" t="s">
        <v>157</v>
      </c>
    </row>
    <row r="160" spans="1:1" x14ac:dyDescent="0.35">
      <c r="A160" s="1" t="s">
        <v>158</v>
      </c>
    </row>
    <row r="161" spans="1:1" x14ac:dyDescent="0.35">
      <c r="A161" s="1" t="s">
        <v>159</v>
      </c>
    </row>
    <row r="162" spans="1:1" x14ac:dyDescent="0.35">
      <c r="A162" s="1" t="s">
        <v>160</v>
      </c>
    </row>
    <row r="163" spans="1:1" x14ac:dyDescent="0.35">
      <c r="A163" s="1" t="s">
        <v>161</v>
      </c>
    </row>
    <row r="164" spans="1:1" x14ac:dyDescent="0.35">
      <c r="A164" s="1" t="s">
        <v>162</v>
      </c>
    </row>
    <row r="165" spans="1:1" x14ac:dyDescent="0.35">
      <c r="A165" s="1" t="s">
        <v>163</v>
      </c>
    </row>
    <row r="166" spans="1:1" x14ac:dyDescent="0.35">
      <c r="A166" s="1" t="s">
        <v>164</v>
      </c>
    </row>
    <row r="167" spans="1:1" x14ac:dyDescent="0.35">
      <c r="A167" s="1" t="s">
        <v>165</v>
      </c>
    </row>
    <row r="168" spans="1:1" x14ac:dyDescent="0.35">
      <c r="A168" s="1" t="s">
        <v>166</v>
      </c>
    </row>
    <row r="169" spans="1:1" x14ac:dyDescent="0.35">
      <c r="A169" s="1" t="s">
        <v>167</v>
      </c>
    </row>
    <row r="170" spans="1:1" x14ac:dyDescent="0.35">
      <c r="A170" s="1" t="s">
        <v>168</v>
      </c>
    </row>
    <row r="171" spans="1:1" x14ac:dyDescent="0.35">
      <c r="A171" s="1" t="s">
        <v>169</v>
      </c>
    </row>
    <row r="172" spans="1:1" x14ac:dyDescent="0.35">
      <c r="A172" s="1" t="s">
        <v>170</v>
      </c>
    </row>
    <row r="173" spans="1:1" x14ac:dyDescent="0.35">
      <c r="A173" s="1" t="s">
        <v>171</v>
      </c>
    </row>
    <row r="174" spans="1:1" x14ac:dyDescent="0.35">
      <c r="A174" s="1" t="s">
        <v>172</v>
      </c>
    </row>
    <row r="175" spans="1:1" x14ac:dyDescent="0.35">
      <c r="A175" s="1" t="s">
        <v>173</v>
      </c>
    </row>
    <row r="176" spans="1:1" x14ac:dyDescent="0.35">
      <c r="A176" s="1" t="s">
        <v>174</v>
      </c>
    </row>
    <row r="177" spans="1:1" x14ac:dyDescent="0.35">
      <c r="A177" s="1" t="s">
        <v>175</v>
      </c>
    </row>
    <row r="178" spans="1:1" x14ac:dyDescent="0.35">
      <c r="A178" s="1" t="s">
        <v>176</v>
      </c>
    </row>
    <row r="179" spans="1:1" x14ac:dyDescent="0.35">
      <c r="A179" s="1" t="s">
        <v>177</v>
      </c>
    </row>
    <row r="180" spans="1:1" x14ac:dyDescent="0.35">
      <c r="A180" s="1" t="s">
        <v>178</v>
      </c>
    </row>
    <row r="181" spans="1:1" x14ac:dyDescent="0.35">
      <c r="A181" s="1" t="s">
        <v>179</v>
      </c>
    </row>
    <row r="182" spans="1:1" x14ac:dyDescent="0.35">
      <c r="A182" s="1" t="s">
        <v>180</v>
      </c>
    </row>
    <row r="183" spans="1:1" x14ac:dyDescent="0.35">
      <c r="A183" s="1" t="s">
        <v>181</v>
      </c>
    </row>
    <row r="184" spans="1:1" x14ac:dyDescent="0.35">
      <c r="A184" s="1" t="s">
        <v>182</v>
      </c>
    </row>
    <row r="185" spans="1:1" x14ac:dyDescent="0.35">
      <c r="A185" s="1" t="s">
        <v>183</v>
      </c>
    </row>
    <row r="186" spans="1:1" x14ac:dyDescent="0.35">
      <c r="A186" s="1" t="s">
        <v>184</v>
      </c>
    </row>
    <row r="187" spans="1:1" x14ac:dyDescent="0.35">
      <c r="A187" s="4" t="s">
        <v>185</v>
      </c>
    </row>
    <row r="188" spans="1:1" x14ac:dyDescent="0.35">
      <c r="A188" s="4" t="s">
        <v>186</v>
      </c>
    </row>
    <row r="189" spans="1:1" x14ac:dyDescent="0.35">
      <c r="A189" s="4" t="s">
        <v>187</v>
      </c>
    </row>
    <row r="190" spans="1:1" x14ac:dyDescent="0.35">
      <c r="A190" s="4" t="s">
        <v>188</v>
      </c>
    </row>
    <row r="191" spans="1:1" x14ac:dyDescent="0.35">
      <c r="A191" s="1" t="s">
        <v>189</v>
      </c>
    </row>
    <row r="192" spans="1:1" x14ac:dyDescent="0.35">
      <c r="A192" s="4" t="s">
        <v>190</v>
      </c>
    </row>
    <row r="193" spans="1:1" x14ac:dyDescent="0.35">
      <c r="A193" s="4" t="s">
        <v>191</v>
      </c>
    </row>
    <row r="194" spans="1:1" x14ac:dyDescent="0.35">
      <c r="A194" s="4" t="s">
        <v>192</v>
      </c>
    </row>
    <row r="195" spans="1:1" x14ac:dyDescent="0.35">
      <c r="A195" s="4" t="s">
        <v>193</v>
      </c>
    </row>
    <row r="196" spans="1:1" x14ac:dyDescent="0.35">
      <c r="A196" s="4" t="s">
        <v>194</v>
      </c>
    </row>
    <row r="197" spans="1:1" x14ac:dyDescent="0.35">
      <c r="A197" s="4" t="s">
        <v>195</v>
      </c>
    </row>
    <row r="198" spans="1:1" x14ac:dyDescent="0.35">
      <c r="A198" s="4" t="s">
        <v>196</v>
      </c>
    </row>
    <row r="199" spans="1:1" x14ac:dyDescent="0.35">
      <c r="A199" s="1" t="s">
        <v>197</v>
      </c>
    </row>
    <row r="200" spans="1:1" x14ac:dyDescent="0.35">
      <c r="A200" s="1" t="s">
        <v>198</v>
      </c>
    </row>
    <row r="201" spans="1:1" x14ac:dyDescent="0.35">
      <c r="A201" s="1" t="s">
        <v>199</v>
      </c>
    </row>
    <row r="202" spans="1:1" x14ac:dyDescent="0.35">
      <c r="A202" s="1" t="s">
        <v>200</v>
      </c>
    </row>
    <row r="203" spans="1:1" x14ac:dyDescent="0.35">
      <c r="A203" s="1" t="s">
        <v>201</v>
      </c>
    </row>
    <row r="204" spans="1:1" x14ac:dyDescent="0.35">
      <c r="A204" s="1" t="s">
        <v>202</v>
      </c>
    </row>
    <row r="205" spans="1:1" x14ac:dyDescent="0.35">
      <c r="A205" s="1" t="s">
        <v>203</v>
      </c>
    </row>
    <row r="206" spans="1:1" x14ac:dyDescent="0.35">
      <c r="A206" s="1" t="s">
        <v>204</v>
      </c>
    </row>
    <row r="207" spans="1:1" x14ac:dyDescent="0.35">
      <c r="A207" s="1" t="s">
        <v>205</v>
      </c>
    </row>
    <row r="208" spans="1:1" x14ac:dyDescent="0.35">
      <c r="A208" s="1" t="s">
        <v>206</v>
      </c>
    </row>
    <row r="209" spans="1:1" x14ac:dyDescent="0.35">
      <c r="A209" s="1" t="s">
        <v>207</v>
      </c>
    </row>
    <row r="210" spans="1:1" x14ac:dyDescent="0.35">
      <c r="A210" s="1" t="s">
        <v>208</v>
      </c>
    </row>
    <row r="211" spans="1:1" x14ac:dyDescent="0.35">
      <c r="A211" s="1" t="s">
        <v>209</v>
      </c>
    </row>
    <row r="212" spans="1:1" x14ac:dyDescent="0.35">
      <c r="A212" s="1" t="s">
        <v>210</v>
      </c>
    </row>
    <row r="213" spans="1:1" x14ac:dyDescent="0.35">
      <c r="A213" s="1" t="s">
        <v>211</v>
      </c>
    </row>
    <row r="214" spans="1:1" x14ac:dyDescent="0.35">
      <c r="A214" s="1" t="s">
        <v>212</v>
      </c>
    </row>
    <row r="215" spans="1:1" x14ac:dyDescent="0.35">
      <c r="A215" s="1" t="s">
        <v>213</v>
      </c>
    </row>
    <row r="216" spans="1:1" x14ac:dyDescent="0.35">
      <c r="A216" s="1" t="s">
        <v>214</v>
      </c>
    </row>
    <row r="217" spans="1:1" x14ac:dyDescent="0.35">
      <c r="A217" s="1" t="s">
        <v>215</v>
      </c>
    </row>
    <row r="218" spans="1:1" x14ac:dyDescent="0.35">
      <c r="A218" s="1" t="s">
        <v>216</v>
      </c>
    </row>
    <row r="219" spans="1:1" x14ac:dyDescent="0.35">
      <c r="A219" s="1" t="s">
        <v>217</v>
      </c>
    </row>
    <row r="220" spans="1:1" x14ac:dyDescent="0.35">
      <c r="A220" s="1" t="s">
        <v>218</v>
      </c>
    </row>
    <row r="221" spans="1:1" x14ac:dyDescent="0.35">
      <c r="A221" s="1" t="s">
        <v>219</v>
      </c>
    </row>
    <row r="222" spans="1:1" x14ac:dyDescent="0.35">
      <c r="A222" s="1" t="s">
        <v>220</v>
      </c>
    </row>
    <row r="223" spans="1:1" x14ac:dyDescent="0.35">
      <c r="A223" s="1" t="s">
        <v>221</v>
      </c>
    </row>
    <row r="224" spans="1:1" x14ac:dyDescent="0.35">
      <c r="A224" s="1" t="s">
        <v>222</v>
      </c>
    </row>
    <row r="225" spans="1:1" x14ac:dyDescent="0.35">
      <c r="A225" s="1" t="s">
        <v>223</v>
      </c>
    </row>
    <row r="226" spans="1:1" x14ac:dyDescent="0.35">
      <c r="A226" s="1" t="s">
        <v>224</v>
      </c>
    </row>
    <row r="227" spans="1:1" x14ac:dyDescent="0.35">
      <c r="A227" s="1" t="s">
        <v>225</v>
      </c>
    </row>
    <row r="228" spans="1:1" x14ac:dyDescent="0.35">
      <c r="A228" s="1" t="s">
        <v>226</v>
      </c>
    </row>
    <row r="229" spans="1:1" x14ac:dyDescent="0.35">
      <c r="A229" s="1" t="s">
        <v>227</v>
      </c>
    </row>
    <row r="230" spans="1:1" x14ac:dyDescent="0.35">
      <c r="A230" s="1" t="s">
        <v>228</v>
      </c>
    </row>
    <row r="231" spans="1:1" x14ac:dyDescent="0.35">
      <c r="A231" s="1" t="s">
        <v>229</v>
      </c>
    </row>
    <row r="232" spans="1:1" x14ac:dyDescent="0.35">
      <c r="A232" s="1" t="s">
        <v>230</v>
      </c>
    </row>
    <row r="233" spans="1:1" x14ac:dyDescent="0.35">
      <c r="A233" s="1" t="s">
        <v>231</v>
      </c>
    </row>
    <row r="234" spans="1:1" x14ac:dyDescent="0.35">
      <c r="A234" s="1" t="s">
        <v>232</v>
      </c>
    </row>
    <row r="235" spans="1:1" x14ac:dyDescent="0.35">
      <c r="A235" s="1" t="s">
        <v>233</v>
      </c>
    </row>
    <row r="236" spans="1:1" x14ac:dyDescent="0.35">
      <c r="A236" s="1" t="s">
        <v>234</v>
      </c>
    </row>
    <row r="237" spans="1:1" x14ac:dyDescent="0.35">
      <c r="A237" s="1" t="s">
        <v>235</v>
      </c>
    </row>
    <row r="238" spans="1:1" x14ac:dyDescent="0.35">
      <c r="A238" s="1" t="s">
        <v>236</v>
      </c>
    </row>
    <row r="239" spans="1:1" x14ac:dyDescent="0.35">
      <c r="A239" s="1" t="s">
        <v>237</v>
      </c>
    </row>
    <row r="240" spans="1:1" x14ac:dyDescent="0.35">
      <c r="A240" s="1" t="s">
        <v>238</v>
      </c>
    </row>
    <row r="241" spans="1:1" x14ac:dyDescent="0.35">
      <c r="A241" s="1" t="s">
        <v>239</v>
      </c>
    </row>
    <row r="242" spans="1:1" x14ac:dyDescent="0.35">
      <c r="A242" s="1" t="s">
        <v>240</v>
      </c>
    </row>
    <row r="243" spans="1:1" x14ac:dyDescent="0.35">
      <c r="A243" s="1" t="s">
        <v>241</v>
      </c>
    </row>
    <row r="244" spans="1:1" x14ac:dyDescent="0.35">
      <c r="A244" s="1" t="s">
        <v>242</v>
      </c>
    </row>
    <row r="245" spans="1:1" x14ac:dyDescent="0.35">
      <c r="A245" s="1" t="s">
        <v>243</v>
      </c>
    </row>
    <row r="246" spans="1:1" x14ac:dyDescent="0.35">
      <c r="A246" s="1" t="s">
        <v>244</v>
      </c>
    </row>
    <row r="247" spans="1:1" x14ac:dyDescent="0.35">
      <c r="A247" s="1" t="s">
        <v>245</v>
      </c>
    </row>
    <row r="248" spans="1:1" x14ac:dyDescent="0.35">
      <c r="A248" s="1" t="s">
        <v>246</v>
      </c>
    </row>
    <row r="249" spans="1:1" x14ac:dyDescent="0.35">
      <c r="A249" s="1" t="s">
        <v>247</v>
      </c>
    </row>
    <row r="250" spans="1:1" x14ac:dyDescent="0.35">
      <c r="A250" s="1" t="s">
        <v>248</v>
      </c>
    </row>
    <row r="251" spans="1:1" x14ac:dyDescent="0.35">
      <c r="A251" s="1" t="s">
        <v>249</v>
      </c>
    </row>
    <row r="252" spans="1:1" x14ac:dyDescent="0.35">
      <c r="A252" s="1" t="s">
        <v>250</v>
      </c>
    </row>
    <row r="253" spans="1:1" x14ac:dyDescent="0.35">
      <c r="A253" s="1" t="s">
        <v>251</v>
      </c>
    </row>
    <row r="254" spans="1:1" x14ac:dyDescent="0.35">
      <c r="A254" s="1" t="s">
        <v>252</v>
      </c>
    </row>
    <row r="255" spans="1:1" x14ac:dyDescent="0.35">
      <c r="A255" s="1" t="s">
        <v>253</v>
      </c>
    </row>
    <row r="256" spans="1:1" x14ac:dyDescent="0.35">
      <c r="A256" s="1" t="s">
        <v>254</v>
      </c>
    </row>
    <row r="257" spans="1:1" x14ac:dyDescent="0.35">
      <c r="A257" s="1" t="s">
        <v>255</v>
      </c>
    </row>
    <row r="258" spans="1:1" x14ac:dyDescent="0.35">
      <c r="A258" s="1" t="s">
        <v>256</v>
      </c>
    </row>
    <row r="259" spans="1:1" x14ac:dyDescent="0.35">
      <c r="A259" s="1" t="s">
        <v>257</v>
      </c>
    </row>
    <row r="260" spans="1:1" x14ac:dyDescent="0.35">
      <c r="A260" s="1" t="s">
        <v>258</v>
      </c>
    </row>
    <row r="261" spans="1:1" x14ac:dyDescent="0.35">
      <c r="A261" s="1" t="s">
        <v>259</v>
      </c>
    </row>
    <row r="262" spans="1:1" x14ac:dyDescent="0.35">
      <c r="A262" s="1" t="s">
        <v>260</v>
      </c>
    </row>
    <row r="263" spans="1:1" x14ac:dyDescent="0.35">
      <c r="A263" s="1" t="s">
        <v>261</v>
      </c>
    </row>
    <row r="264" spans="1:1" x14ac:dyDescent="0.35">
      <c r="A264" s="1" t="s">
        <v>262</v>
      </c>
    </row>
    <row r="265" spans="1:1" x14ac:dyDescent="0.35">
      <c r="A265" s="1" t="s">
        <v>263</v>
      </c>
    </row>
    <row r="266" spans="1:1" x14ac:dyDescent="0.35">
      <c r="A266" s="1" t="s">
        <v>264</v>
      </c>
    </row>
    <row r="267" spans="1:1" x14ac:dyDescent="0.35">
      <c r="A267" s="1" t="s">
        <v>265</v>
      </c>
    </row>
    <row r="268" spans="1:1" x14ac:dyDescent="0.35">
      <c r="A268" s="1" t="s">
        <v>266</v>
      </c>
    </row>
    <row r="269" spans="1:1" x14ac:dyDescent="0.35">
      <c r="A269" s="1" t="s">
        <v>267</v>
      </c>
    </row>
    <row r="270" spans="1:1" x14ac:dyDescent="0.35">
      <c r="A270" s="1" t="s">
        <v>268</v>
      </c>
    </row>
    <row r="271" spans="1:1" x14ac:dyDescent="0.35">
      <c r="A271" s="1" t="s">
        <v>269</v>
      </c>
    </row>
    <row r="272" spans="1:1" x14ac:dyDescent="0.35">
      <c r="A272" s="1" t="s">
        <v>270</v>
      </c>
    </row>
    <row r="273" spans="1:1" x14ac:dyDescent="0.35">
      <c r="A273" s="1" t="s">
        <v>271</v>
      </c>
    </row>
    <row r="274" spans="1:1" x14ac:dyDescent="0.35">
      <c r="A274" s="1" t="s">
        <v>272</v>
      </c>
    </row>
    <row r="275" spans="1:1" x14ac:dyDescent="0.35">
      <c r="A275" s="1" t="s">
        <v>273</v>
      </c>
    </row>
    <row r="276" spans="1:1" x14ac:dyDescent="0.35">
      <c r="A276" s="1" t="s">
        <v>274</v>
      </c>
    </row>
    <row r="277" spans="1:1" x14ac:dyDescent="0.35">
      <c r="A277" s="1" t="s">
        <v>275</v>
      </c>
    </row>
    <row r="278" spans="1:1" x14ac:dyDescent="0.35">
      <c r="A278" s="1" t="s">
        <v>276</v>
      </c>
    </row>
    <row r="279" spans="1:1" x14ac:dyDescent="0.35">
      <c r="A279" s="1" t="s">
        <v>277</v>
      </c>
    </row>
    <row r="280" spans="1:1" x14ac:dyDescent="0.35">
      <c r="A280" s="1" t="s">
        <v>278</v>
      </c>
    </row>
    <row r="281" spans="1:1" x14ac:dyDescent="0.35">
      <c r="A281" s="1" t="s">
        <v>279</v>
      </c>
    </row>
    <row r="282" spans="1:1" x14ac:dyDescent="0.35">
      <c r="A282" s="1" t="s">
        <v>280</v>
      </c>
    </row>
    <row r="283" spans="1:1" x14ac:dyDescent="0.35">
      <c r="A283" s="1" t="s">
        <v>281</v>
      </c>
    </row>
    <row r="284" spans="1:1" x14ac:dyDescent="0.35">
      <c r="A284" s="1" t="s">
        <v>282</v>
      </c>
    </row>
    <row r="285" spans="1:1" x14ac:dyDescent="0.35">
      <c r="A285" s="1" t="s">
        <v>283</v>
      </c>
    </row>
    <row r="286" spans="1:1" x14ac:dyDescent="0.35">
      <c r="A286" s="1" t="s">
        <v>284</v>
      </c>
    </row>
    <row r="287" spans="1:1" x14ac:dyDescent="0.35">
      <c r="A287" s="1" t="s">
        <v>285</v>
      </c>
    </row>
    <row r="288" spans="1:1" x14ac:dyDescent="0.35">
      <c r="A288" s="1" t="s">
        <v>286</v>
      </c>
    </row>
    <row r="289" spans="1:1" x14ac:dyDescent="0.35">
      <c r="A289" s="1" t="s">
        <v>287</v>
      </c>
    </row>
    <row r="290" spans="1:1" x14ac:dyDescent="0.35">
      <c r="A290" s="1" t="s">
        <v>288</v>
      </c>
    </row>
    <row r="291" spans="1:1" x14ac:dyDescent="0.35">
      <c r="A291" s="1" t="s">
        <v>289</v>
      </c>
    </row>
    <row r="292" spans="1:1" x14ac:dyDescent="0.35">
      <c r="A292" s="1" t="s">
        <v>290</v>
      </c>
    </row>
    <row r="293" spans="1:1" x14ac:dyDescent="0.35">
      <c r="A293" s="1" t="s">
        <v>291</v>
      </c>
    </row>
    <row r="294" spans="1:1" x14ac:dyDescent="0.35">
      <c r="A294" s="4" t="s">
        <v>292</v>
      </c>
    </row>
    <row r="295" spans="1:1" x14ac:dyDescent="0.35">
      <c r="A295" s="1" t="s">
        <v>293</v>
      </c>
    </row>
    <row r="296" spans="1:1" x14ac:dyDescent="0.35">
      <c r="A296" s="1" t="s">
        <v>294</v>
      </c>
    </row>
    <row r="297" spans="1:1" x14ac:dyDescent="0.35">
      <c r="A297" s="1" t="s">
        <v>295</v>
      </c>
    </row>
    <row r="298" spans="1:1" x14ac:dyDescent="0.35">
      <c r="A298" s="1" t="s">
        <v>296</v>
      </c>
    </row>
    <row r="299" spans="1:1" x14ac:dyDescent="0.35">
      <c r="A299" s="4" t="s">
        <v>297</v>
      </c>
    </row>
    <row r="300" spans="1:1" x14ac:dyDescent="0.35">
      <c r="A300" s="1" t="s">
        <v>298</v>
      </c>
    </row>
    <row r="301" spans="1:1" x14ac:dyDescent="0.35">
      <c r="A301" s="1" t="s">
        <v>299</v>
      </c>
    </row>
    <row r="302" spans="1:1" x14ac:dyDescent="0.35">
      <c r="A302" s="1" t="s">
        <v>300</v>
      </c>
    </row>
    <row r="303" spans="1:1" x14ac:dyDescent="0.35">
      <c r="A303" s="1" t="s">
        <v>301</v>
      </c>
    </row>
    <row r="304" spans="1:1" x14ac:dyDescent="0.35">
      <c r="A304" s="1" t="s">
        <v>302</v>
      </c>
    </row>
    <row r="305" spans="1:1" x14ac:dyDescent="0.35">
      <c r="A305" s="1" t="s">
        <v>303</v>
      </c>
    </row>
    <row r="306" spans="1:1" x14ac:dyDescent="0.35">
      <c r="A306" s="1" t="s">
        <v>304</v>
      </c>
    </row>
    <row r="307" spans="1:1" x14ac:dyDescent="0.35">
      <c r="A307" s="1" t="s">
        <v>305</v>
      </c>
    </row>
    <row r="308" spans="1:1" x14ac:dyDescent="0.35">
      <c r="A308" s="1" t="s">
        <v>306</v>
      </c>
    </row>
    <row r="309" spans="1:1" x14ac:dyDescent="0.35">
      <c r="A309" s="1" t="s">
        <v>307</v>
      </c>
    </row>
    <row r="310" spans="1:1" x14ac:dyDescent="0.35">
      <c r="A310" s="1" t="s">
        <v>308</v>
      </c>
    </row>
    <row r="311" spans="1:1" x14ac:dyDescent="0.35">
      <c r="A311" s="1" t="s">
        <v>309</v>
      </c>
    </row>
    <row r="312" spans="1:1" x14ac:dyDescent="0.35">
      <c r="A312" s="1" t="s">
        <v>310</v>
      </c>
    </row>
    <row r="313" spans="1:1" x14ac:dyDescent="0.35">
      <c r="A313" s="1" t="s">
        <v>311</v>
      </c>
    </row>
    <row r="314" spans="1:1" x14ac:dyDescent="0.35">
      <c r="A314" s="1" t="s">
        <v>312</v>
      </c>
    </row>
    <row r="315" spans="1:1" x14ac:dyDescent="0.35">
      <c r="A315" s="1" t="s">
        <v>313</v>
      </c>
    </row>
    <row r="316" spans="1:1" x14ac:dyDescent="0.35">
      <c r="A316" s="1" t="s">
        <v>314</v>
      </c>
    </row>
    <row r="317" spans="1:1" x14ac:dyDescent="0.35">
      <c r="A317" s="1" t="s">
        <v>315</v>
      </c>
    </row>
    <row r="318" spans="1:1" x14ac:dyDescent="0.35">
      <c r="A318" s="1" t="s">
        <v>316</v>
      </c>
    </row>
    <row r="319" spans="1:1" x14ac:dyDescent="0.35">
      <c r="A319" s="1" t="s">
        <v>317</v>
      </c>
    </row>
    <row r="320" spans="1:1" x14ac:dyDescent="0.35">
      <c r="A320" s="1" t="s">
        <v>318</v>
      </c>
    </row>
    <row r="321" spans="1:1" x14ac:dyDescent="0.35">
      <c r="A321" s="1" t="s">
        <v>319</v>
      </c>
    </row>
    <row r="322" spans="1:1" x14ac:dyDescent="0.35">
      <c r="A322" s="1" t="s">
        <v>320</v>
      </c>
    </row>
    <row r="323" spans="1:1" x14ac:dyDescent="0.35">
      <c r="A323" s="1" t="s">
        <v>321</v>
      </c>
    </row>
    <row r="324" spans="1:1" x14ac:dyDescent="0.35">
      <c r="A324" s="1" t="s">
        <v>322</v>
      </c>
    </row>
    <row r="325" spans="1:1" x14ac:dyDescent="0.35">
      <c r="A325" s="1" t="s">
        <v>323</v>
      </c>
    </row>
    <row r="326" spans="1:1" x14ac:dyDescent="0.35">
      <c r="A326" s="1" t="s">
        <v>324</v>
      </c>
    </row>
    <row r="327" spans="1:1" x14ac:dyDescent="0.35">
      <c r="A327" s="1" t="s">
        <v>325</v>
      </c>
    </row>
    <row r="328" spans="1:1" x14ac:dyDescent="0.35">
      <c r="A328" s="1" t="s">
        <v>326</v>
      </c>
    </row>
    <row r="329" spans="1:1" x14ac:dyDescent="0.35">
      <c r="A329" s="1" t="s">
        <v>327</v>
      </c>
    </row>
    <row r="330" spans="1:1" x14ac:dyDescent="0.35">
      <c r="A330" s="1" t="s">
        <v>328</v>
      </c>
    </row>
    <row r="331" spans="1:1" x14ac:dyDescent="0.35">
      <c r="A331" s="1" t="s">
        <v>329</v>
      </c>
    </row>
    <row r="332" spans="1:1" x14ac:dyDescent="0.35">
      <c r="A332" s="1" t="s">
        <v>330</v>
      </c>
    </row>
    <row r="333" spans="1:1" x14ac:dyDescent="0.35">
      <c r="A333" s="1" t="s">
        <v>331</v>
      </c>
    </row>
    <row r="334" spans="1:1" x14ac:dyDescent="0.35">
      <c r="A334" s="1" t="s">
        <v>332</v>
      </c>
    </row>
    <row r="335" spans="1:1" x14ac:dyDescent="0.35">
      <c r="A335" s="1" t="s">
        <v>333</v>
      </c>
    </row>
    <row r="336" spans="1:1" x14ac:dyDescent="0.35">
      <c r="A336" s="1" t="s">
        <v>334</v>
      </c>
    </row>
    <row r="337" spans="1:1" x14ac:dyDescent="0.35">
      <c r="A337" s="1" t="s">
        <v>335</v>
      </c>
    </row>
    <row r="338" spans="1:1" x14ac:dyDescent="0.35">
      <c r="A338" s="1" t="s">
        <v>336</v>
      </c>
    </row>
    <row r="339" spans="1:1" x14ac:dyDescent="0.35">
      <c r="A339" s="1" t="s">
        <v>337</v>
      </c>
    </row>
    <row r="340" spans="1:1" x14ac:dyDescent="0.35">
      <c r="A340" s="1" t="s">
        <v>338</v>
      </c>
    </row>
    <row r="341" spans="1:1" x14ac:dyDescent="0.35">
      <c r="A341" s="1" t="s">
        <v>339</v>
      </c>
    </row>
    <row r="342" spans="1:1" x14ac:dyDescent="0.35">
      <c r="A342" s="1" t="s">
        <v>340</v>
      </c>
    </row>
    <row r="343" spans="1:1" x14ac:dyDescent="0.35">
      <c r="A343" s="1" t="s">
        <v>341</v>
      </c>
    </row>
    <row r="344" spans="1:1" x14ac:dyDescent="0.35">
      <c r="A344" s="1" t="s">
        <v>342</v>
      </c>
    </row>
    <row r="345" spans="1:1" x14ac:dyDescent="0.35">
      <c r="A345" s="1" t="s">
        <v>343</v>
      </c>
    </row>
    <row r="346" spans="1:1" x14ac:dyDescent="0.35">
      <c r="A346" s="1" t="s">
        <v>344</v>
      </c>
    </row>
    <row r="347" spans="1:1" x14ac:dyDescent="0.35">
      <c r="A347" s="1" t="s">
        <v>345</v>
      </c>
    </row>
    <row r="348" spans="1:1" x14ac:dyDescent="0.35">
      <c r="A348" s="1" t="s">
        <v>346</v>
      </c>
    </row>
    <row r="349" spans="1:1" x14ac:dyDescent="0.35">
      <c r="A349" s="1" t="s">
        <v>347</v>
      </c>
    </row>
    <row r="350" spans="1:1" x14ac:dyDescent="0.35">
      <c r="A350" s="1" t="s">
        <v>348</v>
      </c>
    </row>
    <row r="351" spans="1:1" x14ac:dyDescent="0.35">
      <c r="A351" s="1" t="s">
        <v>349</v>
      </c>
    </row>
    <row r="352" spans="1:1" x14ac:dyDescent="0.35">
      <c r="A352" s="1" t="s">
        <v>350</v>
      </c>
    </row>
    <row r="353" spans="1:1" x14ac:dyDescent="0.35">
      <c r="A353" s="1" t="s">
        <v>351</v>
      </c>
    </row>
    <row r="354" spans="1:1" x14ac:dyDescent="0.35">
      <c r="A354" s="1" t="s">
        <v>352</v>
      </c>
    </row>
    <row r="355" spans="1:1" x14ac:dyDescent="0.35">
      <c r="A355" s="1" t="s">
        <v>353</v>
      </c>
    </row>
    <row r="356" spans="1:1" x14ac:dyDescent="0.35">
      <c r="A356" s="1" t="s">
        <v>354</v>
      </c>
    </row>
    <row r="357" spans="1:1" x14ac:dyDescent="0.35">
      <c r="A357" s="1" t="s">
        <v>355</v>
      </c>
    </row>
    <row r="358" spans="1:1" x14ac:dyDescent="0.35">
      <c r="A358" s="1" t="s">
        <v>356</v>
      </c>
    </row>
    <row r="359" spans="1:1" x14ac:dyDescent="0.35">
      <c r="A359" s="1" t="s">
        <v>357</v>
      </c>
    </row>
    <row r="360" spans="1:1" x14ac:dyDescent="0.35">
      <c r="A360" s="1" t="s">
        <v>358</v>
      </c>
    </row>
    <row r="361" spans="1:1" x14ac:dyDescent="0.35">
      <c r="A361" s="1" t="s">
        <v>359</v>
      </c>
    </row>
    <row r="362" spans="1:1" x14ac:dyDescent="0.35">
      <c r="A362" s="1" t="s">
        <v>360</v>
      </c>
    </row>
    <row r="363" spans="1:1" x14ac:dyDescent="0.35">
      <c r="A363" s="1" t="s">
        <v>361</v>
      </c>
    </row>
    <row r="364" spans="1:1" x14ac:dyDescent="0.35">
      <c r="A364" s="1" t="s">
        <v>362</v>
      </c>
    </row>
    <row r="365" spans="1:1" x14ac:dyDescent="0.35">
      <c r="A365" s="1" t="s">
        <v>363</v>
      </c>
    </row>
    <row r="366" spans="1:1" x14ac:dyDescent="0.35">
      <c r="A366" s="1" t="s">
        <v>364</v>
      </c>
    </row>
    <row r="367" spans="1:1" x14ac:dyDescent="0.35">
      <c r="A367" s="1" t="s">
        <v>365</v>
      </c>
    </row>
    <row r="368" spans="1:1" x14ac:dyDescent="0.35">
      <c r="A368" s="1" t="s">
        <v>366</v>
      </c>
    </row>
    <row r="369" spans="1:1" x14ac:dyDescent="0.35">
      <c r="A369" s="1" t="s">
        <v>367</v>
      </c>
    </row>
    <row r="370" spans="1:1" x14ac:dyDescent="0.35">
      <c r="A370" s="1" t="s">
        <v>368</v>
      </c>
    </row>
    <row r="371" spans="1:1" x14ac:dyDescent="0.35">
      <c r="A371" s="1" t="s">
        <v>369</v>
      </c>
    </row>
    <row r="372" spans="1:1" x14ac:dyDescent="0.35">
      <c r="A372" s="1" t="s">
        <v>370</v>
      </c>
    </row>
    <row r="373" spans="1:1" x14ac:dyDescent="0.35">
      <c r="A373" s="1" t="s">
        <v>371</v>
      </c>
    </row>
    <row r="374" spans="1:1" x14ac:dyDescent="0.35">
      <c r="A374" s="1" t="s">
        <v>372</v>
      </c>
    </row>
    <row r="375" spans="1:1" x14ac:dyDescent="0.35">
      <c r="A375" s="1" t="s">
        <v>373</v>
      </c>
    </row>
    <row r="376" spans="1:1" x14ac:dyDescent="0.35">
      <c r="A376" s="1" t="s">
        <v>374</v>
      </c>
    </row>
    <row r="377" spans="1:1" x14ac:dyDescent="0.35">
      <c r="A377" s="1" t="s">
        <v>375</v>
      </c>
    </row>
    <row r="378" spans="1:1" x14ac:dyDescent="0.35">
      <c r="A378" s="1" t="s">
        <v>376</v>
      </c>
    </row>
    <row r="379" spans="1:1" x14ac:dyDescent="0.35">
      <c r="A379" s="1" t="s">
        <v>377</v>
      </c>
    </row>
    <row r="380" spans="1:1" x14ac:dyDescent="0.35">
      <c r="A380" s="1" t="s">
        <v>378</v>
      </c>
    </row>
    <row r="381" spans="1:1" x14ac:dyDescent="0.35">
      <c r="A381" s="1" t="s">
        <v>379</v>
      </c>
    </row>
    <row r="382" spans="1:1" x14ac:dyDescent="0.35">
      <c r="A382" s="1" t="s">
        <v>380</v>
      </c>
    </row>
    <row r="383" spans="1:1" x14ac:dyDescent="0.35">
      <c r="A383" s="1" t="s">
        <v>381</v>
      </c>
    </row>
    <row r="384" spans="1:1" x14ac:dyDescent="0.35">
      <c r="A384" s="1" t="s">
        <v>382</v>
      </c>
    </row>
    <row r="385" spans="1:1" x14ac:dyDescent="0.35">
      <c r="A385" s="1" t="s">
        <v>383</v>
      </c>
    </row>
    <row r="386" spans="1:1" x14ac:dyDescent="0.35">
      <c r="A386" s="1" t="s">
        <v>384</v>
      </c>
    </row>
    <row r="387" spans="1:1" x14ac:dyDescent="0.35">
      <c r="A387" s="1" t="s">
        <v>385</v>
      </c>
    </row>
    <row r="388" spans="1:1" x14ac:dyDescent="0.35">
      <c r="A388" s="1" t="s">
        <v>386</v>
      </c>
    </row>
    <row r="389" spans="1:1" x14ac:dyDescent="0.35">
      <c r="A389" s="1" t="s">
        <v>387</v>
      </c>
    </row>
    <row r="390" spans="1:1" x14ac:dyDescent="0.35">
      <c r="A390" s="1" t="s">
        <v>388</v>
      </c>
    </row>
    <row r="391" spans="1:1" x14ac:dyDescent="0.35">
      <c r="A391" s="1" t="s">
        <v>389</v>
      </c>
    </row>
    <row r="392" spans="1:1" x14ac:dyDescent="0.35">
      <c r="A392" s="1" t="s">
        <v>390</v>
      </c>
    </row>
    <row r="393" spans="1:1" x14ac:dyDescent="0.35">
      <c r="A393" s="1" t="s">
        <v>391</v>
      </c>
    </row>
    <row r="394" spans="1:1" x14ac:dyDescent="0.35">
      <c r="A394" s="4" t="s">
        <v>392</v>
      </c>
    </row>
    <row r="395" spans="1:1" x14ac:dyDescent="0.35">
      <c r="A395" s="4" t="s">
        <v>393</v>
      </c>
    </row>
    <row r="396" spans="1:1" x14ac:dyDescent="0.35">
      <c r="A396" s="4" t="s">
        <v>394</v>
      </c>
    </row>
    <row r="397" spans="1:1" x14ac:dyDescent="0.35">
      <c r="A397" s="4" t="s">
        <v>395</v>
      </c>
    </row>
    <row r="398" spans="1:1" x14ac:dyDescent="0.35">
      <c r="A398" s="4" t="s">
        <v>396</v>
      </c>
    </row>
    <row r="399" spans="1:1" x14ac:dyDescent="0.35">
      <c r="A399" s="4" t="s">
        <v>397</v>
      </c>
    </row>
    <row r="400" spans="1:1" x14ac:dyDescent="0.35">
      <c r="A400" s="1" t="s">
        <v>398</v>
      </c>
    </row>
    <row r="401" spans="1:1" x14ac:dyDescent="0.35">
      <c r="A401" s="1" t="s">
        <v>399</v>
      </c>
    </row>
    <row r="402" spans="1:1" x14ac:dyDescent="0.35">
      <c r="A402" s="4" t="s">
        <v>400</v>
      </c>
    </row>
    <row r="403" spans="1:1" x14ac:dyDescent="0.35">
      <c r="A403" s="4" t="s">
        <v>401</v>
      </c>
    </row>
    <row r="404" spans="1:1" x14ac:dyDescent="0.35">
      <c r="A404" s="4" t="s">
        <v>402</v>
      </c>
    </row>
    <row r="405" spans="1:1" x14ac:dyDescent="0.35">
      <c r="A405" s="4" t="s">
        <v>403</v>
      </c>
    </row>
    <row r="406" spans="1:1" x14ac:dyDescent="0.35">
      <c r="A406" s="4" t="s">
        <v>404</v>
      </c>
    </row>
    <row r="407" spans="1:1" x14ac:dyDescent="0.35">
      <c r="A407" s="4" t="s">
        <v>405</v>
      </c>
    </row>
    <row r="408" spans="1:1" x14ac:dyDescent="0.35">
      <c r="A408" s="4" t="s">
        <v>406</v>
      </c>
    </row>
    <row r="409" spans="1:1" x14ac:dyDescent="0.35">
      <c r="A409" s="4" t="s">
        <v>407</v>
      </c>
    </row>
    <row r="410" spans="1:1" x14ac:dyDescent="0.35">
      <c r="A410" s="4" t="s">
        <v>408</v>
      </c>
    </row>
    <row r="411" spans="1:1" x14ac:dyDescent="0.35">
      <c r="A411" s="1" t="s">
        <v>409</v>
      </c>
    </row>
    <row r="412" spans="1:1" x14ac:dyDescent="0.35">
      <c r="A412" s="1" t="s">
        <v>410</v>
      </c>
    </row>
    <row r="413" spans="1:1" x14ac:dyDescent="0.35">
      <c r="A413" s="4" t="s">
        <v>411</v>
      </c>
    </row>
    <row r="414" spans="1:1" x14ac:dyDescent="0.35">
      <c r="A414" s="4" t="s">
        <v>412</v>
      </c>
    </row>
    <row r="415" spans="1:1" x14ac:dyDescent="0.35">
      <c r="A415" s="1" t="s">
        <v>413</v>
      </c>
    </row>
    <row r="416" spans="1:1" x14ac:dyDescent="0.35">
      <c r="A416" s="1" t="s">
        <v>414</v>
      </c>
    </row>
    <row r="417" spans="1:1" x14ac:dyDescent="0.35">
      <c r="A417" s="1" t="s">
        <v>415</v>
      </c>
    </row>
    <row r="418" spans="1:1" x14ac:dyDescent="0.35">
      <c r="A418" s="1" t="s">
        <v>416</v>
      </c>
    </row>
    <row r="419" spans="1:1" x14ac:dyDescent="0.35">
      <c r="A419" s="1" t="s">
        <v>417</v>
      </c>
    </row>
    <row r="420" spans="1:1" x14ac:dyDescent="0.35">
      <c r="A420" s="1" t="s">
        <v>418</v>
      </c>
    </row>
    <row r="421" spans="1:1" x14ac:dyDescent="0.35">
      <c r="A421" s="1" t="s">
        <v>419</v>
      </c>
    </row>
    <row r="422" spans="1:1" x14ac:dyDescent="0.35">
      <c r="A422" s="1" t="s">
        <v>420</v>
      </c>
    </row>
    <row r="423" spans="1:1" x14ac:dyDescent="0.35">
      <c r="A423" s="1" t="s">
        <v>421</v>
      </c>
    </row>
    <row r="424" spans="1:1" x14ac:dyDescent="0.35">
      <c r="A424" s="1" t="s">
        <v>422</v>
      </c>
    </row>
    <row r="425" spans="1:1" x14ac:dyDescent="0.35">
      <c r="A425" s="1" t="s">
        <v>423</v>
      </c>
    </row>
    <row r="426" spans="1:1" x14ac:dyDescent="0.35">
      <c r="A426" s="1" t="s">
        <v>424</v>
      </c>
    </row>
    <row r="427" spans="1:1" x14ac:dyDescent="0.35">
      <c r="A427" s="1" t="s">
        <v>425</v>
      </c>
    </row>
    <row r="428" spans="1:1" x14ac:dyDescent="0.35">
      <c r="A428" s="1" t="s">
        <v>426</v>
      </c>
    </row>
    <row r="429" spans="1:1" x14ac:dyDescent="0.35">
      <c r="A429" s="1" t="s">
        <v>427</v>
      </c>
    </row>
    <row r="430" spans="1:1" x14ac:dyDescent="0.35">
      <c r="A430" s="1" t="s">
        <v>428</v>
      </c>
    </row>
    <row r="431" spans="1:1" x14ac:dyDescent="0.35">
      <c r="A431" s="1" t="s">
        <v>429</v>
      </c>
    </row>
    <row r="432" spans="1:1" x14ac:dyDescent="0.35">
      <c r="A432" s="1" t="s">
        <v>430</v>
      </c>
    </row>
    <row r="433" spans="1:1" x14ac:dyDescent="0.35">
      <c r="A433" s="1" t="s">
        <v>431</v>
      </c>
    </row>
    <row r="434" spans="1:1" x14ac:dyDescent="0.35">
      <c r="A434" s="1" t="s">
        <v>432</v>
      </c>
    </row>
    <row r="435" spans="1:1" x14ac:dyDescent="0.35">
      <c r="A435" s="1" t="s">
        <v>433</v>
      </c>
    </row>
    <row r="436" spans="1:1" x14ac:dyDescent="0.35">
      <c r="A436" s="4" t="s">
        <v>434</v>
      </c>
    </row>
    <row r="437" spans="1:1" x14ac:dyDescent="0.35">
      <c r="A437" s="1" t="s">
        <v>435</v>
      </c>
    </row>
    <row r="438" spans="1:1" x14ac:dyDescent="0.35">
      <c r="A438" s="1" t="s">
        <v>436</v>
      </c>
    </row>
    <row r="439" spans="1:1" x14ac:dyDescent="0.35">
      <c r="A439" s="1" t="s">
        <v>437</v>
      </c>
    </row>
    <row r="440" spans="1:1" x14ac:dyDescent="0.35">
      <c r="A440" s="1" t="s">
        <v>438</v>
      </c>
    </row>
    <row r="441" spans="1:1" x14ac:dyDescent="0.35">
      <c r="A441" s="1" t="s">
        <v>439</v>
      </c>
    </row>
    <row r="442" spans="1:1" x14ac:dyDescent="0.35">
      <c r="A442" s="1" t="s">
        <v>440</v>
      </c>
    </row>
    <row r="443" spans="1:1" x14ac:dyDescent="0.35">
      <c r="A443" s="1" t="s">
        <v>441</v>
      </c>
    </row>
    <row r="444" spans="1:1" x14ac:dyDescent="0.35">
      <c r="A444" s="1" t="s">
        <v>442</v>
      </c>
    </row>
    <row r="445" spans="1:1" x14ac:dyDescent="0.35">
      <c r="A445" s="1" t="s">
        <v>443</v>
      </c>
    </row>
    <row r="446" spans="1:1" x14ac:dyDescent="0.35">
      <c r="A446" s="1" t="s">
        <v>444</v>
      </c>
    </row>
    <row r="447" spans="1:1" x14ac:dyDescent="0.35">
      <c r="A447" s="1" t="s">
        <v>445</v>
      </c>
    </row>
    <row r="448" spans="1:1" x14ac:dyDescent="0.35">
      <c r="A448" s="1" t="s">
        <v>446</v>
      </c>
    </row>
    <row r="449" spans="1:1" x14ac:dyDescent="0.35">
      <c r="A449" s="1" t="s">
        <v>447</v>
      </c>
    </row>
    <row r="450" spans="1:1" x14ac:dyDescent="0.35">
      <c r="A450" s="1" t="s">
        <v>448</v>
      </c>
    </row>
    <row r="451" spans="1:1" x14ac:dyDescent="0.35">
      <c r="A451" s="1" t="s">
        <v>449</v>
      </c>
    </row>
    <row r="452" spans="1:1" x14ac:dyDescent="0.35">
      <c r="A452" s="1" t="s">
        <v>450</v>
      </c>
    </row>
    <row r="453" spans="1:1" x14ac:dyDescent="0.35">
      <c r="A453" s="1" t="s">
        <v>451</v>
      </c>
    </row>
    <row r="454" spans="1:1" x14ac:dyDescent="0.35">
      <c r="A454" s="1" t="s">
        <v>452</v>
      </c>
    </row>
    <row r="455" spans="1:1" x14ac:dyDescent="0.35">
      <c r="A455" s="1" t="s">
        <v>453</v>
      </c>
    </row>
    <row r="456" spans="1:1" x14ac:dyDescent="0.35">
      <c r="A456" s="1" t="s">
        <v>454</v>
      </c>
    </row>
    <row r="457" spans="1:1" x14ac:dyDescent="0.35">
      <c r="A457" s="1" t="s">
        <v>455</v>
      </c>
    </row>
    <row r="458" spans="1:1" x14ac:dyDescent="0.35">
      <c r="A458" s="1" t="s">
        <v>456</v>
      </c>
    </row>
    <row r="459" spans="1:1" x14ac:dyDescent="0.35">
      <c r="A459" s="1" t="s">
        <v>457</v>
      </c>
    </row>
    <row r="460" spans="1:1" x14ac:dyDescent="0.35">
      <c r="A460" s="1" t="s">
        <v>458</v>
      </c>
    </row>
    <row r="461" spans="1:1" x14ac:dyDescent="0.35">
      <c r="A461" s="1" t="s">
        <v>459</v>
      </c>
    </row>
    <row r="462" spans="1:1" x14ac:dyDescent="0.35">
      <c r="A462" s="1" t="s">
        <v>460</v>
      </c>
    </row>
    <row r="463" spans="1:1" x14ac:dyDescent="0.35">
      <c r="A463" s="1" t="s">
        <v>461</v>
      </c>
    </row>
    <row r="464" spans="1:1" x14ac:dyDescent="0.35">
      <c r="A464" s="1" t="s">
        <v>462</v>
      </c>
    </row>
    <row r="465" spans="1:1" x14ac:dyDescent="0.35">
      <c r="A465" s="1" t="s">
        <v>463</v>
      </c>
    </row>
    <row r="466" spans="1:1" x14ac:dyDescent="0.35">
      <c r="A466" s="1" t="s">
        <v>464</v>
      </c>
    </row>
    <row r="467" spans="1:1" x14ac:dyDescent="0.35">
      <c r="A467" s="1" t="s">
        <v>465</v>
      </c>
    </row>
    <row r="468" spans="1:1" x14ac:dyDescent="0.35">
      <c r="A468" s="1" t="s">
        <v>466</v>
      </c>
    </row>
    <row r="469" spans="1:1" x14ac:dyDescent="0.35">
      <c r="A469" s="1" t="s">
        <v>467</v>
      </c>
    </row>
    <row r="470" spans="1:1" x14ac:dyDescent="0.35">
      <c r="A470" s="1" t="s">
        <v>468</v>
      </c>
    </row>
    <row r="471" spans="1:1" x14ac:dyDescent="0.35">
      <c r="A471" s="1" t="s">
        <v>469</v>
      </c>
    </row>
    <row r="472" spans="1:1" x14ac:dyDescent="0.35">
      <c r="A472" s="1" t="s">
        <v>470</v>
      </c>
    </row>
    <row r="473" spans="1:1" x14ac:dyDescent="0.35">
      <c r="A473" s="1" t="s">
        <v>471</v>
      </c>
    </row>
    <row r="474" spans="1:1" x14ac:dyDescent="0.35">
      <c r="A474" s="1" t="s">
        <v>472</v>
      </c>
    </row>
    <row r="475" spans="1:1" x14ac:dyDescent="0.35">
      <c r="A475" s="1" t="s">
        <v>473</v>
      </c>
    </row>
    <row r="476" spans="1:1" x14ac:dyDescent="0.35">
      <c r="A476" s="1" t="s">
        <v>474</v>
      </c>
    </row>
    <row r="477" spans="1:1" x14ac:dyDescent="0.35">
      <c r="A477" s="1" t="s">
        <v>475</v>
      </c>
    </row>
    <row r="478" spans="1:1" x14ac:dyDescent="0.35">
      <c r="A478" s="1" t="s">
        <v>476</v>
      </c>
    </row>
    <row r="479" spans="1:1" x14ac:dyDescent="0.35">
      <c r="A479" s="1" t="s">
        <v>477</v>
      </c>
    </row>
    <row r="480" spans="1:1" x14ac:dyDescent="0.35">
      <c r="A480" s="1" t="s">
        <v>478</v>
      </c>
    </row>
    <row r="481" spans="1:1" x14ac:dyDescent="0.35">
      <c r="A481" s="1" t="s">
        <v>479</v>
      </c>
    </row>
    <row r="482" spans="1:1" x14ac:dyDescent="0.35">
      <c r="A482" s="1" t="s">
        <v>480</v>
      </c>
    </row>
    <row r="483" spans="1:1" x14ac:dyDescent="0.35">
      <c r="A483" s="1" t="s">
        <v>481</v>
      </c>
    </row>
    <row r="484" spans="1:1" x14ac:dyDescent="0.35">
      <c r="A484" s="1" t="s">
        <v>482</v>
      </c>
    </row>
    <row r="485" spans="1:1" x14ac:dyDescent="0.35">
      <c r="A485" s="1" t="s">
        <v>483</v>
      </c>
    </row>
    <row r="486" spans="1:1" x14ac:dyDescent="0.35">
      <c r="A486" s="1" t="s">
        <v>484</v>
      </c>
    </row>
    <row r="487" spans="1:1" x14ac:dyDescent="0.35">
      <c r="A487" s="1" t="s">
        <v>485</v>
      </c>
    </row>
    <row r="488" spans="1:1" x14ac:dyDescent="0.35">
      <c r="A488" s="1" t="s">
        <v>486</v>
      </c>
    </row>
    <row r="489" spans="1:1" x14ac:dyDescent="0.35">
      <c r="A489" s="1" t="s">
        <v>487</v>
      </c>
    </row>
    <row r="490" spans="1:1" x14ac:dyDescent="0.35">
      <c r="A490" s="1" t="s">
        <v>488</v>
      </c>
    </row>
    <row r="491" spans="1:1" x14ac:dyDescent="0.35">
      <c r="A491" s="1" t="s">
        <v>489</v>
      </c>
    </row>
    <row r="492" spans="1:1" x14ac:dyDescent="0.35">
      <c r="A492" s="1" t="s">
        <v>490</v>
      </c>
    </row>
    <row r="493" spans="1:1" x14ac:dyDescent="0.35">
      <c r="A493" s="1" t="s">
        <v>491</v>
      </c>
    </row>
    <row r="494" spans="1:1" x14ac:dyDescent="0.35">
      <c r="A494" s="1" t="s">
        <v>492</v>
      </c>
    </row>
    <row r="495" spans="1:1" x14ac:dyDescent="0.35">
      <c r="A495" s="1" t="s">
        <v>493</v>
      </c>
    </row>
    <row r="496" spans="1:1" x14ac:dyDescent="0.35">
      <c r="A496" s="1" t="s">
        <v>494</v>
      </c>
    </row>
    <row r="497" spans="1:1" x14ac:dyDescent="0.35">
      <c r="A497" s="1" t="s">
        <v>495</v>
      </c>
    </row>
    <row r="498" spans="1:1" x14ac:dyDescent="0.35">
      <c r="A498" s="1" t="s">
        <v>496</v>
      </c>
    </row>
    <row r="499" spans="1:1" x14ac:dyDescent="0.35">
      <c r="A499" s="1" t="s">
        <v>497</v>
      </c>
    </row>
    <row r="500" spans="1:1" x14ac:dyDescent="0.35">
      <c r="A500" s="1" t="s">
        <v>498</v>
      </c>
    </row>
    <row r="501" spans="1:1" x14ac:dyDescent="0.35">
      <c r="A501" s="1" t="s">
        <v>499</v>
      </c>
    </row>
    <row r="502" spans="1:1" x14ac:dyDescent="0.35">
      <c r="A502" s="1" t="s">
        <v>500</v>
      </c>
    </row>
    <row r="503" spans="1:1" x14ac:dyDescent="0.35">
      <c r="A503" s="1" t="s">
        <v>501</v>
      </c>
    </row>
    <row r="504" spans="1:1" x14ac:dyDescent="0.35">
      <c r="A504" s="1" t="s">
        <v>502</v>
      </c>
    </row>
    <row r="505" spans="1:1" x14ac:dyDescent="0.35">
      <c r="A505" s="1" t="s">
        <v>503</v>
      </c>
    </row>
    <row r="506" spans="1:1" x14ac:dyDescent="0.35">
      <c r="A506" s="1" t="s">
        <v>504</v>
      </c>
    </row>
    <row r="507" spans="1:1" x14ac:dyDescent="0.35">
      <c r="A507" s="1" t="s">
        <v>505</v>
      </c>
    </row>
    <row r="508" spans="1:1" x14ac:dyDescent="0.35">
      <c r="A508" s="1" t="s">
        <v>506</v>
      </c>
    </row>
    <row r="509" spans="1:1" x14ac:dyDescent="0.35">
      <c r="A509" s="1" t="s">
        <v>507</v>
      </c>
    </row>
    <row r="510" spans="1:1" x14ac:dyDescent="0.35">
      <c r="A510" s="1" t="s">
        <v>508</v>
      </c>
    </row>
    <row r="511" spans="1:1" x14ac:dyDescent="0.35">
      <c r="A511" s="1" t="s">
        <v>509</v>
      </c>
    </row>
    <row r="512" spans="1:1" x14ac:dyDescent="0.35">
      <c r="A512" s="1" t="s">
        <v>510</v>
      </c>
    </row>
    <row r="513" spans="1:1" x14ac:dyDescent="0.35">
      <c r="A513" s="1" t="s">
        <v>511</v>
      </c>
    </row>
    <row r="514" spans="1:1" x14ac:dyDescent="0.35">
      <c r="A514" s="1" t="s">
        <v>512</v>
      </c>
    </row>
    <row r="515" spans="1:1" x14ac:dyDescent="0.35">
      <c r="A515" s="1" t="s">
        <v>513</v>
      </c>
    </row>
    <row r="516" spans="1:1" x14ac:dyDescent="0.35">
      <c r="A516" s="1" t="s">
        <v>514</v>
      </c>
    </row>
    <row r="517" spans="1:1" x14ac:dyDescent="0.35">
      <c r="A517" s="1" t="s">
        <v>515</v>
      </c>
    </row>
    <row r="518" spans="1:1" x14ac:dyDescent="0.35">
      <c r="A518" s="1" t="s">
        <v>516</v>
      </c>
    </row>
    <row r="519" spans="1:1" x14ac:dyDescent="0.35">
      <c r="A519" s="1" t="s">
        <v>517</v>
      </c>
    </row>
    <row r="520" spans="1:1" x14ac:dyDescent="0.35">
      <c r="A520" s="1" t="s">
        <v>518</v>
      </c>
    </row>
    <row r="521" spans="1:1" x14ac:dyDescent="0.35">
      <c r="A521" s="1" t="s">
        <v>519</v>
      </c>
    </row>
    <row r="522" spans="1:1" x14ac:dyDescent="0.35">
      <c r="A522" s="1" t="s">
        <v>520</v>
      </c>
    </row>
    <row r="523" spans="1:1" x14ac:dyDescent="0.35">
      <c r="A523" s="1" t="s">
        <v>521</v>
      </c>
    </row>
    <row r="524" spans="1:1" x14ac:dyDescent="0.35">
      <c r="A524" s="1" t="s">
        <v>522</v>
      </c>
    </row>
    <row r="525" spans="1:1" x14ac:dyDescent="0.35">
      <c r="A525" s="1" t="s">
        <v>523</v>
      </c>
    </row>
    <row r="526" spans="1:1" x14ac:dyDescent="0.35">
      <c r="A526" s="1" t="s">
        <v>524</v>
      </c>
    </row>
    <row r="527" spans="1:1" x14ac:dyDescent="0.35">
      <c r="A527" s="1" t="s">
        <v>525</v>
      </c>
    </row>
    <row r="528" spans="1:1" x14ac:dyDescent="0.35">
      <c r="A528" s="1" t="s">
        <v>526</v>
      </c>
    </row>
    <row r="529" spans="1:1" x14ac:dyDescent="0.35">
      <c r="A529" s="1" t="s">
        <v>527</v>
      </c>
    </row>
    <row r="530" spans="1:1" x14ac:dyDescent="0.35">
      <c r="A530" s="1" t="s">
        <v>528</v>
      </c>
    </row>
    <row r="531" spans="1:1" x14ac:dyDescent="0.35">
      <c r="A531" s="1" t="s">
        <v>529</v>
      </c>
    </row>
    <row r="532" spans="1:1" x14ac:dyDescent="0.35">
      <c r="A532" s="1" t="s">
        <v>530</v>
      </c>
    </row>
    <row r="533" spans="1:1" x14ac:dyDescent="0.35">
      <c r="A533" s="1" t="s">
        <v>531</v>
      </c>
    </row>
    <row r="534" spans="1:1" x14ac:dyDescent="0.35">
      <c r="A534" s="1" t="s">
        <v>532</v>
      </c>
    </row>
    <row r="535" spans="1:1" x14ac:dyDescent="0.35">
      <c r="A535" s="1" t="s">
        <v>533</v>
      </c>
    </row>
    <row r="536" spans="1:1" x14ac:dyDescent="0.35">
      <c r="A536" s="1" t="s">
        <v>534</v>
      </c>
    </row>
    <row r="537" spans="1:1" x14ac:dyDescent="0.35">
      <c r="A537" s="1" t="s">
        <v>535</v>
      </c>
    </row>
    <row r="538" spans="1:1" x14ac:dyDescent="0.35">
      <c r="A538" s="1" t="s">
        <v>536</v>
      </c>
    </row>
    <row r="539" spans="1:1" x14ac:dyDescent="0.35">
      <c r="A539" s="1" t="s">
        <v>537</v>
      </c>
    </row>
    <row r="540" spans="1:1" x14ac:dyDescent="0.35">
      <c r="A540" s="1" t="s">
        <v>538</v>
      </c>
    </row>
    <row r="541" spans="1:1" x14ac:dyDescent="0.35">
      <c r="A541" s="1" t="s">
        <v>539</v>
      </c>
    </row>
    <row r="542" spans="1:1" x14ac:dyDescent="0.35">
      <c r="A542" s="1" t="s">
        <v>540</v>
      </c>
    </row>
    <row r="543" spans="1:1" x14ac:dyDescent="0.35">
      <c r="A543" s="1" t="s">
        <v>541</v>
      </c>
    </row>
    <row r="544" spans="1:1" x14ac:dyDescent="0.35">
      <c r="A544" s="1" t="s">
        <v>542</v>
      </c>
    </row>
    <row r="545" spans="1:1" x14ac:dyDescent="0.35">
      <c r="A545" s="1" t="s">
        <v>543</v>
      </c>
    </row>
    <row r="546" spans="1:1" x14ac:dyDescent="0.35">
      <c r="A546" s="1" t="s">
        <v>544</v>
      </c>
    </row>
    <row r="547" spans="1:1" x14ac:dyDescent="0.35">
      <c r="A547" s="1" t="s">
        <v>545</v>
      </c>
    </row>
    <row r="548" spans="1:1" x14ac:dyDescent="0.35">
      <c r="A548" s="1" t="s">
        <v>546</v>
      </c>
    </row>
    <row r="549" spans="1:1" x14ac:dyDescent="0.35">
      <c r="A549" s="1" t="s">
        <v>547</v>
      </c>
    </row>
    <row r="550" spans="1:1" x14ac:dyDescent="0.35">
      <c r="A550" s="1" t="s">
        <v>548</v>
      </c>
    </row>
    <row r="551" spans="1:1" x14ac:dyDescent="0.35">
      <c r="A551" s="1" t="s">
        <v>549</v>
      </c>
    </row>
    <row r="552" spans="1:1" x14ac:dyDescent="0.35">
      <c r="A552" s="1" t="s">
        <v>550</v>
      </c>
    </row>
    <row r="553" spans="1:1" x14ac:dyDescent="0.35">
      <c r="A553" s="1" t="s">
        <v>551</v>
      </c>
    </row>
    <row r="554" spans="1:1" x14ac:dyDescent="0.35">
      <c r="A554" s="1" t="s">
        <v>552</v>
      </c>
    </row>
    <row r="555" spans="1:1" x14ac:dyDescent="0.35">
      <c r="A555" s="1" t="s">
        <v>553</v>
      </c>
    </row>
    <row r="556" spans="1:1" x14ac:dyDescent="0.35">
      <c r="A556" s="1" t="s">
        <v>554</v>
      </c>
    </row>
    <row r="557" spans="1:1" x14ac:dyDescent="0.35">
      <c r="A557" s="1" t="s">
        <v>555</v>
      </c>
    </row>
    <row r="558" spans="1:1" x14ac:dyDescent="0.35">
      <c r="A558" s="1" t="s">
        <v>556</v>
      </c>
    </row>
    <row r="559" spans="1:1" x14ac:dyDescent="0.35">
      <c r="A559" s="1" t="s">
        <v>557</v>
      </c>
    </row>
    <row r="560" spans="1:1" x14ac:dyDescent="0.35">
      <c r="A560" s="1" t="s">
        <v>558</v>
      </c>
    </row>
    <row r="561" spans="1:1" x14ac:dyDescent="0.35">
      <c r="A561" s="1" t="s">
        <v>559</v>
      </c>
    </row>
    <row r="562" spans="1:1" x14ac:dyDescent="0.35">
      <c r="A562" s="5" t="s">
        <v>560</v>
      </c>
    </row>
    <row r="563" spans="1:1" x14ac:dyDescent="0.35">
      <c r="A563" s="1" t="s">
        <v>561</v>
      </c>
    </row>
    <row r="564" spans="1:1" x14ac:dyDescent="0.35">
      <c r="A564" s="1" t="s">
        <v>562</v>
      </c>
    </row>
    <row r="565" spans="1:1" x14ac:dyDescent="0.35">
      <c r="A565" s="1" t="s">
        <v>563</v>
      </c>
    </row>
    <row r="566" spans="1:1" x14ac:dyDescent="0.35">
      <c r="A566" s="1" t="s">
        <v>564</v>
      </c>
    </row>
    <row r="567" spans="1:1" x14ac:dyDescent="0.35">
      <c r="A567" s="1" t="s">
        <v>565</v>
      </c>
    </row>
    <row r="568" spans="1:1" x14ac:dyDescent="0.35">
      <c r="A568" s="1" t="s">
        <v>566</v>
      </c>
    </row>
    <row r="569" spans="1:1" x14ac:dyDescent="0.35">
      <c r="A569" s="1" t="s">
        <v>567</v>
      </c>
    </row>
    <row r="570" spans="1:1" x14ac:dyDescent="0.35">
      <c r="A570" s="1" t="s">
        <v>568</v>
      </c>
    </row>
    <row r="571" spans="1:1" x14ac:dyDescent="0.35">
      <c r="A571" s="1" t="s">
        <v>569</v>
      </c>
    </row>
    <row r="572" spans="1:1" x14ac:dyDescent="0.35">
      <c r="A572" s="1" t="s">
        <v>570</v>
      </c>
    </row>
    <row r="573" spans="1:1" x14ac:dyDescent="0.35">
      <c r="A573" s="1" t="s">
        <v>571</v>
      </c>
    </row>
    <row r="574" spans="1:1" x14ac:dyDescent="0.35">
      <c r="A574" s="1" t="s">
        <v>572</v>
      </c>
    </row>
    <row r="575" spans="1:1" x14ac:dyDescent="0.35">
      <c r="A575" s="1" t="s">
        <v>573</v>
      </c>
    </row>
    <row r="576" spans="1:1" x14ac:dyDescent="0.35">
      <c r="A576" s="1" t="s">
        <v>574</v>
      </c>
    </row>
    <row r="577" spans="1:1" x14ac:dyDescent="0.35">
      <c r="A577" s="1" t="s">
        <v>575</v>
      </c>
    </row>
    <row r="578" spans="1:1" x14ac:dyDescent="0.35">
      <c r="A578" s="1" t="s">
        <v>576</v>
      </c>
    </row>
    <row r="579" spans="1:1" x14ac:dyDescent="0.35">
      <c r="A579" s="1" t="s">
        <v>577</v>
      </c>
    </row>
    <row r="580" spans="1:1" x14ac:dyDescent="0.35">
      <c r="A580" s="1" t="s">
        <v>578</v>
      </c>
    </row>
    <row r="581" spans="1:1" x14ac:dyDescent="0.35">
      <c r="A581" s="1" t="s">
        <v>579</v>
      </c>
    </row>
    <row r="582" spans="1:1" x14ac:dyDescent="0.35">
      <c r="A582" s="1" t="s">
        <v>580</v>
      </c>
    </row>
    <row r="583" spans="1:1" x14ac:dyDescent="0.35">
      <c r="A583" s="1" t="s">
        <v>581</v>
      </c>
    </row>
    <row r="584" spans="1:1" x14ac:dyDescent="0.35">
      <c r="A584" s="1" t="s">
        <v>582</v>
      </c>
    </row>
    <row r="585" spans="1:1" x14ac:dyDescent="0.35">
      <c r="A585" s="1" t="s">
        <v>583</v>
      </c>
    </row>
    <row r="586" spans="1:1" x14ac:dyDescent="0.35">
      <c r="A586" s="1" t="s">
        <v>584</v>
      </c>
    </row>
    <row r="587" spans="1:1" x14ac:dyDescent="0.35">
      <c r="A587" s="1" t="s">
        <v>585</v>
      </c>
    </row>
    <row r="588" spans="1:1" x14ac:dyDescent="0.35">
      <c r="A588" s="1" t="s">
        <v>586</v>
      </c>
    </row>
    <row r="589" spans="1:1" x14ac:dyDescent="0.35">
      <c r="A589" s="1" t="s">
        <v>587</v>
      </c>
    </row>
    <row r="590" spans="1:1" x14ac:dyDescent="0.35">
      <c r="A590" s="1" t="s">
        <v>588</v>
      </c>
    </row>
    <row r="591" spans="1:1" x14ac:dyDescent="0.35">
      <c r="A591" s="1" t="s">
        <v>589</v>
      </c>
    </row>
    <row r="592" spans="1:1" x14ac:dyDescent="0.35">
      <c r="A592" s="1" t="s">
        <v>590</v>
      </c>
    </row>
    <row r="593" spans="1:1" x14ac:dyDescent="0.35">
      <c r="A593" s="1" t="s">
        <v>591</v>
      </c>
    </row>
    <row r="594" spans="1:1" x14ac:dyDescent="0.35">
      <c r="A594" s="1" t="s">
        <v>592</v>
      </c>
    </row>
    <row r="595" spans="1:1" x14ac:dyDescent="0.35">
      <c r="A595" s="1" t="s">
        <v>593</v>
      </c>
    </row>
    <row r="596" spans="1:1" x14ac:dyDescent="0.35">
      <c r="A596" s="1" t="s">
        <v>594</v>
      </c>
    </row>
    <row r="597" spans="1:1" x14ac:dyDescent="0.35">
      <c r="A597" s="1" t="s">
        <v>595</v>
      </c>
    </row>
    <row r="598" spans="1:1" x14ac:dyDescent="0.35">
      <c r="A598" s="1" t="s">
        <v>596</v>
      </c>
    </row>
    <row r="599" spans="1:1" x14ac:dyDescent="0.35">
      <c r="A599" s="1" t="s">
        <v>597</v>
      </c>
    </row>
    <row r="600" spans="1:1" x14ac:dyDescent="0.35">
      <c r="A600" s="1" t="s">
        <v>598</v>
      </c>
    </row>
    <row r="601" spans="1:1" x14ac:dyDescent="0.35">
      <c r="A601" s="1" t="s">
        <v>599</v>
      </c>
    </row>
    <row r="602" spans="1:1" x14ac:dyDescent="0.35">
      <c r="A602" s="1" t="s">
        <v>600</v>
      </c>
    </row>
    <row r="603" spans="1:1" x14ac:dyDescent="0.35">
      <c r="A603" s="1" t="s">
        <v>601</v>
      </c>
    </row>
    <row r="604" spans="1:1" x14ac:dyDescent="0.35">
      <c r="A604" s="1" t="s">
        <v>602</v>
      </c>
    </row>
    <row r="605" spans="1:1" x14ac:dyDescent="0.35">
      <c r="A605" s="1" t="s">
        <v>603</v>
      </c>
    </row>
    <row r="606" spans="1:1" x14ac:dyDescent="0.35">
      <c r="A606" s="1" t="s">
        <v>604</v>
      </c>
    </row>
    <row r="607" spans="1:1" x14ac:dyDescent="0.35">
      <c r="A607" s="1" t="s">
        <v>605</v>
      </c>
    </row>
    <row r="608" spans="1:1" x14ac:dyDescent="0.35">
      <c r="A608" s="1" t="s">
        <v>606</v>
      </c>
    </row>
    <row r="609" spans="1:1" x14ac:dyDescent="0.35">
      <c r="A609" s="1" t="s">
        <v>607</v>
      </c>
    </row>
    <row r="610" spans="1:1" x14ac:dyDescent="0.35">
      <c r="A610" s="1" t="s">
        <v>608</v>
      </c>
    </row>
    <row r="611" spans="1:1" x14ac:dyDescent="0.35">
      <c r="A611" s="1" t="s">
        <v>609</v>
      </c>
    </row>
    <row r="612" spans="1:1" x14ac:dyDescent="0.35">
      <c r="A612" s="1" t="s">
        <v>610</v>
      </c>
    </row>
    <row r="613" spans="1:1" x14ac:dyDescent="0.35">
      <c r="A613" s="1" t="s">
        <v>611</v>
      </c>
    </row>
    <row r="614" spans="1:1" x14ac:dyDescent="0.35">
      <c r="A614" s="1" t="s">
        <v>612</v>
      </c>
    </row>
    <row r="615" spans="1:1" x14ac:dyDescent="0.35">
      <c r="A615" s="1" t="s">
        <v>613</v>
      </c>
    </row>
    <row r="616" spans="1:1" x14ac:dyDescent="0.35">
      <c r="A616" s="1" t="s">
        <v>614</v>
      </c>
    </row>
    <row r="617" spans="1:1" x14ac:dyDescent="0.35">
      <c r="A617" s="1" t="s">
        <v>615</v>
      </c>
    </row>
    <row r="618" spans="1:1" x14ac:dyDescent="0.35">
      <c r="A618" s="1" t="s">
        <v>616</v>
      </c>
    </row>
    <row r="619" spans="1:1" x14ac:dyDescent="0.35">
      <c r="A619" s="1" t="s">
        <v>617</v>
      </c>
    </row>
    <row r="620" spans="1:1" x14ac:dyDescent="0.35">
      <c r="A620" s="1" t="s">
        <v>618</v>
      </c>
    </row>
    <row r="621" spans="1:1" x14ac:dyDescent="0.35">
      <c r="A621" s="1" t="s">
        <v>619</v>
      </c>
    </row>
    <row r="622" spans="1:1" x14ac:dyDescent="0.35">
      <c r="A622" s="1" t="s">
        <v>620</v>
      </c>
    </row>
    <row r="623" spans="1:1" x14ac:dyDescent="0.35">
      <c r="A623" s="1" t="s">
        <v>621</v>
      </c>
    </row>
    <row r="624" spans="1:1" x14ac:dyDescent="0.35">
      <c r="A624" s="1" t="s">
        <v>622</v>
      </c>
    </row>
    <row r="625" spans="1:1" x14ac:dyDescent="0.35">
      <c r="A625" s="1" t="s">
        <v>623</v>
      </c>
    </row>
    <row r="626" spans="1:1" x14ac:dyDescent="0.35">
      <c r="A626" s="1" t="s">
        <v>624</v>
      </c>
    </row>
    <row r="627" spans="1:1" x14ac:dyDescent="0.35">
      <c r="A627" s="1" t="s">
        <v>625</v>
      </c>
    </row>
    <row r="628" spans="1:1" x14ac:dyDescent="0.35">
      <c r="A628" s="1" t="s">
        <v>626</v>
      </c>
    </row>
    <row r="629" spans="1:1" x14ac:dyDescent="0.35">
      <c r="A629" s="1" t="s">
        <v>627</v>
      </c>
    </row>
    <row r="630" spans="1:1" x14ac:dyDescent="0.35">
      <c r="A630" s="1" t="s">
        <v>628</v>
      </c>
    </row>
    <row r="631" spans="1:1" x14ac:dyDescent="0.35">
      <c r="A631" s="1" t="s">
        <v>629</v>
      </c>
    </row>
    <row r="632" spans="1:1" x14ac:dyDescent="0.35">
      <c r="A632" s="1" t="s">
        <v>630</v>
      </c>
    </row>
    <row r="633" spans="1:1" x14ac:dyDescent="0.35">
      <c r="A633" s="1" t="s">
        <v>631</v>
      </c>
    </row>
    <row r="634" spans="1:1" x14ac:dyDescent="0.35">
      <c r="A634" s="1" t="s">
        <v>632</v>
      </c>
    </row>
    <row r="635" spans="1:1" x14ac:dyDescent="0.35">
      <c r="A635" s="1" t="s">
        <v>633</v>
      </c>
    </row>
    <row r="636" spans="1:1" x14ac:dyDescent="0.35">
      <c r="A636" s="1" t="s">
        <v>634</v>
      </c>
    </row>
    <row r="637" spans="1:1" x14ac:dyDescent="0.35">
      <c r="A637" s="1" t="s">
        <v>635</v>
      </c>
    </row>
    <row r="638" spans="1:1" x14ac:dyDescent="0.35">
      <c r="A638" s="1" t="s">
        <v>636</v>
      </c>
    </row>
    <row r="639" spans="1:1" x14ac:dyDescent="0.35">
      <c r="A639" s="1" t="s">
        <v>637</v>
      </c>
    </row>
    <row r="640" spans="1:1" x14ac:dyDescent="0.35">
      <c r="A640" s="1" t="s">
        <v>638</v>
      </c>
    </row>
    <row r="641" spans="1:1" x14ac:dyDescent="0.35">
      <c r="A641" s="1" t="s">
        <v>639</v>
      </c>
    </row>
    <row r="642" spans="1:1" x14ac:dyDescent="0.35">
      <c r="A642" s="1" t="s">
        <v>640</v>
      </c>
    </row>
    <row r="643" spans="1:1" x14ac:dyDescent="0.35">
      <c r="A643" s="1" t="s">
        <v>641</v>
      </c>
    </row>
    <row r="644" spans="1:1" x14ac:dyDescent="0.35">
      <c r="A644" s="1" t="s">
        <v>642</v>
      </c>
    </row>
    <row r="645" spans="1:1" x14ac:dyDescent="0.35">
      <c r="A645" s="1" t="s">
        <v>643</v>
      </c>
    </row>
    <row r="646" spans="1:1" x14ac:dyDescent="0.35">
      <c r="A646" s="1" t="s">
        <v>644</v>
      </c>
    </row>
    <row r="647" spans="1:1" x14ac:dyDescent="0.35">
      <c r="A647" s="1" t="s">
        <v>645</v>
      </c>
    </row>
    <row r="648" spans="1:1" x14ac:dyDescent="0.35">
      <c r="A648" s="1" t="s">
        <v>646</v>
      </c>
    </row>
    <row r="649" spans="1:1" x14ac:dyDescent="0.35">
      <c r="A649" s="1" t="s">
        <v>647</v>
      </c>
    </row>
    <row r="650" spans="1:1" x14ac:dyDescent="0.35">
      <c r="A650" s="1" t="s">
        <v>648</v>
      </c>
    </row>
    <row r="651" spans="1:1" x14ac:dyDescent="0.35">
      <c r="A651" s="1" t="s">
        <v>649</v>
      </c>
    </row>
    <row r="652" spans="1:1" x14ac:dyDescent="0.35">
      <c r="A652" s="1" t="s">
        <v>650</v>
      </c>
    </row>
    <row r="653" spans="1:1" x14ac:dyDescent="0.35">
      <c r="A653" s="1" t="s">
        <v>651</v>
      </c>
    </row>
    <row r="654" spans="1:1" x14ac:dyDescent="0.35">
      <c r="A654" s="1" t="s">
        <v>652</v>
      </c>
    </row>
    <row r="655" spans="1:1" x14ac:dyDescent="0.35">
      <c r="A655" s="1" t="s">
        <v>653</v>
      </c>
    </row>
    <row r="656" spans="1:1" x14ac:dyDescent="0.35">
      <c r="A656" s="1" t="s">
        <v>654</v>
      </c>
    </row>
    <row r="657" spans="1:1" x14ac:dyDescent="0.35">
      <c r="A657" s="1" t="s">
        <v>655</v>
      </c>
    </row>
    <row r="658" spans="1:1" x14ac:dyDescent="0.35">
      <c r="A658" s="1" t="s">
        <v>656</v>
      </c>
    </row>
    <row r="659" spans="1:1" x14ac:dyDescent="0.35">
      <c r="A659" s="1" t="s">
        <v>657</v>
      </c>
    </row>
    <row r="660" spans="1:1" x14ac:dyDescent="0.35">
      <c r="A660" s="1" t="s">
        <v>658</v>
      </c>
    </row>
    <row r="661" spans="1:1" x14ac:dyDescent="0.35">
      <c r="A661" s="1" t="s">
        <v>659</v>
      </c>
    </row>
    <row r="662" spans="1:1" x14ac:dyDescent="0.35">
      <c r="A662" s="1" t="s">
        <v>660</v>
      </c>
    </row>
    <row r="663" spans="1:1" x14ac:dyDescent="0.35">
      <c r="A663" s="1" t="s">
        <v>661</v>
      </c>
    </row>
    <row r="664" spans="1:1" x14ac:dyDescent="0.35">
      <c r="A664" s="1" t="s">
        <v>662</v>
      </c>
    </row>
    <row r="665" spans="1:1" x14ac:dyDescent="0.35">
      <c r="A665" s="1" t="s">
        <v>663</v>
      </c>
    </row>
    <row r="666" spans="1:1" x14ac:dyDescent="0.35">
      <c r="A666" s="1" t="s">
        <v>664</v>
      </c>
    </row>
    <row r="667" spans="1:1" x14ac:dyDescent="0.35">
      <c r="A667" s="1" t="s">
        <v>665</v>
      </c>
    </row>
    <row r="668" spans="1:1" x14ac:dyDescent="0.35">
      <c r="A668" s="1" t="s">
        <v>666</v>
      </c>
    </row>
    <row r="669" spans="1:1" x14ac:dyDescent="0.35">
      <c r="A669" s="1" t="s">
        <v>667</v>
      </c>
    </row>
    <row r="670" spans="1:1" x14ac:dyDescent="0.35">
      <c r="A670" s="1" t="s">
        <v>668</v>
      </c>
    </row>
    <row r="671" spans="1:1" x14ac:dyDescent="0.35">
      <c r="A671" s="1" t="s">
        <v>669</v>
      </c>
    </row>
    <row r="672" spans="1:1" x14ac:dyDescent="0.35">
      <c r="A672" s="1" t="s">
        <v>670</v>
      </c>
    </row>
    <row r="673" spans="1:1" x14ac:dyDescent="0.35">
      <c r="A673" s="1" t="s">
        <v>671</v>
      </c>
    </row>
    <row r="674" spans="1:1" x14ac:dyDescent="0.35">
      <c r="A674" s="1" t="s">
        <v>672</v>
      </c>
    </row>
    <row r="675" spans="1:1" x14ac:dyDescent="0.35">
      <c r="A675" s="1" t="s">
        <v>673</v>
      </c>
    </row>
    <row r="676" spans="1:1" x14ac:dyDescent="0.35">
      <c r="A676" s="1" t="s">
        <v>674</v>
      </c>
    </row>
    <row r="677" spans="1:1" x14ac:dyDescent="0.35">
      <c r="A677" s="1" t="s">
        <v>675</v>
      </c>
    </row>
    <row r="678" spans="1:1" x14ac:dyDescent="0.35">
      <c r="A678" s="1" t="s">
        <v>676</v>
      </c>
    </row>
    <row r="679" spans="1:1" x14ac:dyDescent="0.35">
      <c r="A679" s="1" t="s">
        <v>677</v>
      </c>
    </row>
    <row r="680" spans="1:1" x14ac:dyDescent="0.35">
      <c r="A680" s="1" t="s">
        <v>678</v>
      </c>
    </row>
    <row r="681" spans="1:1" x14ac:dyDescent="0.35">
      <c r="A681" s="1" t="s">
        <v>679</v>
      </c>
    </row>
    <row r="682" spans="1:1" x14ac:dyDescent="0.35">
      <c r="A682" s="1" t="s">
        <v>680</v>
      </c>
    </row>
    <row r="683" spans="1:1" x14ac:dyDescent="0.35">
      <c r="A683" s="1" t="s">
        <v>681</v>
      </c>
    </row>
    <row r="684" spans="1:1" x14ac:dyDescent="0.35">
      <c r="A684" s="1" t="s">
        <v>682</v>
      </c>
    </row>
    <row r="685" spans="1:1" x14ac:dyDescent="0.35">
      <c r="A685" s="1" t="s">
        <v>683</v>
      </c>
    </row>
    <row r="686" spans="1:1" x14ac:dyDescent="0.35">
      <c r="A686" s="1" t="s">
        <v>684</v>
      </c>
    </row>
    <row r="687" spans="1:1" x14ac:dyDescent="0.35">
      <c r="A687" s="1" t="s">
        <v>685</v>
      </c>
    </row>
    <row r="688" spans="1:1" x14ac:dyDescent="0.35">
      <c r="A688" s="1" t="s">
        <v>686</v>
      </c>
    </row>
    <row r="689" spans="1:1" x14ac:dyDescent="0.35">
      <c r="A689" s="1" t="s">
        <v>687</v>
      </c>
    </row>
    <row r="690" spans="1:1" x14ac:dyDescent="0.35">
      <c r="A690" s="1" t="s">
        <v>688</v>
      </c>
    </row>
    <row r="691" spans="1:1" x14ac:dyDescent="0.35">
      <c r="A691" s="1" t="s">
        <v>689</v>
      </c>
    </row>
    <row r="692" spans="1:1" x14ac:dyDescent="0.35">
      <c r="A692" s="1" t="s">
        <v>690</v>
      </c>
    </row>
    <row r="693" spans="1:1" x14ac:dyDescent="0.35">
      <c r="A693" t="s">
        <v>692</v>
      </c>
    </row>
    <row r="694" spans="1:1" x14ac:dyDescent="0.35">
      <c r="A694" t="s">
        <v>693</v>
      </c>
    </row>
    <row r="695" spans="1:1" x14ac:dyDescent="0.35">
      <c r="A695" t="s">
        <v>694</v>
      </c>
    </row>
    <row r="696" spans="1:1" x14ac:dyDescent="0.35">
      <c r="A696" t="s">
        <v>695</v>
      </c>
    </row>
    <row r="697" spans="1:1" x14ac:dyDescent="0.35">
      <c r="A697" t="s">
        <v>696</v>
      </c>
    </row>
    <row r="698" spans="1:1" x14ac:dyDescent="0.35">
      <c r="A698" t="s">
        <v>697</v>
      </c>
    </row>
    <row r="699" spans="1:1" x14ac:dyDescent="0.35">
      <c r="A699" t="s">
        <v>698</v>
      </c>
    </row>
    <row r="700" spans="1:1" x14ac:dyDescent="0.35">
      <c r="A700" t="s">
        <v>699</v>
      </c>
    </row>
    <row r="701" spans="1:1" x14ac:dyDescent="0.35">
      <c r="A701" t="s">
        <v>700</v>
      </c>
    </row>
    <row r="702" spans="1:1" x14ac:dyDescent="0.35">
      <c r="A702" t="s">
        <v>701</v>
      </c>
    </row>
    <row r="703" spans="1:1" x14ac:dyDescent="0.35">
      <c r="A703" t="s">
        <v>702</v>
      </c>
    </row>
    <row r="704" spans="1:1" x14ac:dyDescent="0.35">
      <c r="A704" t="s">
        <v>703</v>
      </c>
    </row>
    <row r="705" spans="1:1" x14ac:dyDescent="0.35">
      <c r="A705" t="s">
        <v>704</v>
      </c>
    </row>
    <row r="706" spans="1:1" x14ac:dyDescent="0.35">
      <c r="A706" t="s">
        <v>705</v>
      </c>
    </row>
    <row r="707" spans="1:1" x14ac:dyDescent="0.35">
      <c r="A707" t="s">
        <v>706</v>
      </c>
    </row>
    <row r="708" spans="1:1" x14ac:dyDescent="0.35">
      <c r="A708" t="s">
        <v>707</v>
      </c>
    </row>
    <row r="709" spans="1:1" x14ac:dyDescent="0.35">
      <c r="A709" t="s">
        <v>708</v>
      </c>
    </row>
    <row r="710" spans="1:1" x14ac:dyDescent="0.35">
      <c r="A710" t="s">
        <v>709</v>
      </c>
    </row>
    <row r="711" spans="1:1" x14ac:dyDescent="0.35">
      <c r="A711" t="s">
        <v>710</v>
      </c>
    </row>
    <row r="712" spans="1:1" x14ac:dyDescent="0.35">
      <c r="A712" t="s">
        <v>711</v>
      </c>
    </row>
    <row r="713" spans="1:1" x14ac:dyDescent="0.35">
      <c r="A713" t="s">
        <v>712</v>
      </c>
    </row>
    <row r="714" spans="1:1" x14ac:dyDescent="0.35">
      <c r="A714" t="s">
        <v>713</v>
      </c>
    </row>
    <row r="715" spans="1:1" x14ac:dyDescent="0.35">
      <c r="A715" t="s">
        <v>714</v>
      </c>
    </row>
    <row r="716" spans="1:1" x14ac:dyDescent="0.35">
      <c r="A716" t="s">
        <v>715</v>
      </c>
    </row>
    <row r="717" spans="1:1" x14ac:dyDescent="0.35">
      <c r="A717" t="s">
        <v>716</v>
      </c>
    </row>
    <row r="718" spans="1:1" x14ac:dyDescent="0.35">
      <c r="A718" t="s">
        <v>717</v>
      </c>
    </row>
    <row r="719" spans="1:1" x14ac:dyDescent="0.35">
      <c r="A719" t="s">
        <v>718</v>
      </c>
    </row>
    <row r="720" spans="1:1" x14ac:dyDescent="0.35">
      <c r="A720" t="s">
        <v>719</v>
      </c>
    </row>
    <row r="721" spans="1:1" x14ac:dyDescent="0.35">
      <c r="A721" t="s">
        <v>720</v>
      </c>
    </row>
    <row r="722" spans="1:1" x14ac:dyDescent="0.35">
      <c r="A722" t="s">
        <v>721</v>
      </c>
    </row>
    <row r="723" spans="1:1" x14ac:dyDescent="0.35">
      <c r="A723" t="s">
        <v>722</v>
      </c>
    </row>
    <row r="724" spans="1:1" x14ac:dyDescent="0.35">
      <c r="A724" t="s">
        <v>723</v>
      </c>
    </row>
    <row r="725" spans="1:1" x14ac:dyDescent="0.35">
      <c r="A725" t="s">
        <v>724</v>
      </c>
    </row>
    <row r="726" spans="1:1" x14ac:dyDescent="0.35">
      <c r="A726" t="s">
        <v>725</v>
      </c>
    </row>
    <row r="727" spans="1:1" x14ac:dyDescent="0.35">
      <c r="A727" t="s">
        <v>726</v>
      </c>
    </row>
    <row r="728" spans="1:1" x14ac:dyDescent="0.35">
      <c r="A728" t="s">
        <v>727</v>
      </c>
    </row>
    <row r="729" spans="1:1" x14ac:dyDescent="0.35">
      <c r="A729" t="s">
        <v>728</v>
      </c>
    </row>
    <row r="730" spans="1:1" x14ac:dyDescent="0.35">
      <c r="A730" t="s">
        <v>729</v>
      </c>
    </row>
    <row r="731" spans="1:1" x14ac:dyDescent="0.35">
      <c r="A731" t="s">
        <v>730</v>
      </c>
    </row>
    <row r="732" spans="1:1" x14ac:dyDescent="0.35">
      <c r="A732" t="s">
        <v>731</v>
      </c>
    </row>
    <row r="733" spans="1:1" x14ac:dyDescent="0.35">
      <c r="A733" t="s">
        <v>732</v>
      </c>
    </row>
    <row r="734" spans="1:1" x14ac:dyDescent="0.35">
      <c r="A734" t="s">
        <v>733</v>
      </c>
    </row>
    <row r="735" spans="1:1" x14ac:dyDescent="0.35">
      <c r="A735" t="s">
        <v>734</v>
      </c>
    </row>
    <row r="736" spans="1:1" x14ac:dyDescent="0.35">
      <c r="A736" t="s">
        <v>735</v>
      </c>
    </row>
    <row r="737" spans="1:1" x14ac:dyDescent="0.35">
      <c r="A737" t="s">
        <v>736</v>
      </c>
    </row>
    <row r="738" spans="1:1" x14ac:dyDescent="0.35">
      <c r="A738" t="s">
        <v>737</v>
      </c>
    </row>
    <row r="739" spans="1:1" x14ac:dyDescent="0.35">
      <c r="A739" t="s">
        <v>738</v>
      </c>
    </row>
    <row r="740" spans="1:1" x14ac:dyDescent="0.35">
      <c r="A740" t="s">
        <v>739</v>
      </c>
    </row>
    <row r="741" spans="1:1" x14ac:dyDescent="0.35">
      <c r="A741" t="s">
        <v>740</v>
      </c>
    </row>
    <row r="742" spans="1:1" x14ac:dyDescent="0.35">
      <c r="A742" t="s">
        <v>741</v>
      </c>
    </row>
    <row r="743" spans="1:1" x14ac:dyDescent="0.35">
      <c r="A743" t="s">
        <v>742</v>
      </c>
    </row>
    <row r="744" spans="1:1" x14ac:dyDescent="0.35">
      <c r="A744" t="s">
        <v>743</v>
      </c>
    </row>
    <row r="745" spans="1:1" x14ac:dyDescent="0.35">
      <c r="A745" t="s">
        <v>744</v>
      </c>
    </row>
    <row r="746" spans="1:1" x14ac:dyDescent="0.35">
      <c r="A746" t="s">
        <v>745</v>
      </c>
    </row>
    <row r="747" spans="1:1" x14ac:dyDescent="0.35">
      <c r="A747" t="s">
        <v>746</v>
      </c>
    </row>
    <row r="748" spans="1:1" x14ac:dyDescent="0.35">
      <c r="A748" t="s">
        <v>747</v>
      </c>
    </row>
    <row r="749" spans="1:1" x14ac:dyDescent="0.35">
      <c r="A749" t="s">
        <v>748</v>
      </c>
    </row>
    <row r="750" spans="1:1" x14ac:dyDescent="0.35">
      <c r="A750" t="s">
        <v>749</v>
      </c>
    </row>
    <row r="751" spans="1:1" x14ac:dyDescent="0.35">
      <c r="A751" t="s">
        <v>750</v>
      </c>
    </row>
    <row r="752" spans="1:1" x14ac:dyDescent="0.35">
      <c r="A752" t="s">
        <v>751</v>
      </c>
    </row>
    <row r="753" spans="1:1" x14ac:dyDescent="0.35">
      <c r="A753" t="s">
        <v>752</v>
      </c>
    </row>
    <row r="754" spans="1:1" x14ac:dyDescent="0.35">
      <c r="A754" t="s">
        <v>753</v>
      </c>
    </row>
    <row r="755" spans="1:1" x14ac:dyDescent="0.35">
      <c r="A755" t="s">
        <v>754</v>
      </c>
    </row>
    <row r="756" spans="1:1" x14ac:dyDescent="0.35">
      <c r="A756" t="s">
        <v>755</v>
      </c>
    </row>
    <row r="757" spans="1:1" x14ac:dyDescent="0.35">
      <c r="A757" t="s">
        <v>756</v>
      </c>
    </row>
    <row r="758" spans="1:1" x14ac:dyDescent="0.35">
      <c r="A758" t="s">
        <v>757</v>
      </c>
    </row>
    <row r="759" spans="1:1" x14ac:dyDescent="0.35">
      <c r="A759" t="s">
        <v>758</v>
      </c>
    </row>
    <row r="760" spans="1:1" x14ac:dyDescent="0.35">
      <c r="A760" t="s">
        <v>759</v>
      </c>
    </row>
    <row r="761" spans="1:1" x14ac:dyDescent="0.35">
      <c r="A761" t="s">
        <v>760</v>
      </c>
    </row>
    <row r="762" spans="1:1" x14ac:dyDescent="0.35">
      <c r="A762" t="s">
        <v>761</v>
      </c>
    </row>
    <row r="763" spans="1:1" x14ac:dyDescent="0.35">
      <c r="A763" t="s">
        <v>762</v>
      </c>
    </row>
    <row r="764" spans="1:1" x14ac:dyDescent="0.35">
      <c r="A764" t="s">
        <v>763</v>
      </c>
    </row>
    <row r="765" spans="1:1" x14ac:dyDescent="0.35">
      <c r="A765" t="s">
        <v>764</v>
      </c>
    </row>
    <row r="766" spans="1:1" x14ac:dyDescent="0.35">
      <c r="A766" t="s">
        <v>765</v>
      </c>
    </row>
    <row r="767" spans="1:1" x14ac:dyDescent="0.35">
      <c r="A767" t="s">
        <v>766</v>
      </c>
    </row>
    <row r="768" spans="1:1" x14ac:dyDescent="0.35">
      <c r="A768" t="s">
        <v>767</v>
      </c>
    </row>
    <row r="769" spans="1:1" x14ac:dyDescent="0.35">
      <c r="A769" t="s">
        <v>768</v>
      </c>
    </row>
    <row r="770" spans="1:1" x14ac:dyDescent="0.35">
      <c r="A770" t="s">
        <v>769</v>
      </c>
    </row>
    <row r="771" spans="1:1" x14ac:dyDescent="0.35">
      <c r="A771" t="s">
        <v>770</v>
      </c>
    </row>
    <row r="772" spans="1:1" x14ac:dyDescent="0.35">
      <c r="A772" t="s">
        <v>771</v>
      </c>
    </row>
    <row r="773" spans="1:1" x14ac:dyDescent="0.35">
      <c r="A773" t="s">
        <v>772</v>
      </c>
    </row>
    <row r="774" spans="1:1" x14ac:dyDescent="0.35">
      <c r="A774" t="s">
        <v>773</v>
      </c>
    </row>
    <row r="775" spans="1:1" x14ac:dyDescent="0.35">
      <c r="A775" t="s">
        <v>774</v>
      </c>
    </row>
    <row r="776" spans="1:1" x14ac:dyDescent="0.35">
      <c r="A776" t="s">
        <v>775</v>
      </c>
    </row>
    <row r="777" spans="1:1" x14ac:dyDescent="0.35">
      <c r="A777" t="s">
        <v>776</v>
      </c>
    </row>
    <row r="778" spans="1:1" x14ac:dyDescent="0.35">
      <c r="A778" t="s">
        <v>777</v>
      </c>
    </row>
    <row r="779" spans="1:1" x14ac:dyDescent="0.35">
      <c r="A779" t="s">
        <v>778</v>
      </c>
    </row>
    <row r="780" spans="1:1" x14ac:dyDescent="0.35">
      <c r="A780" t="s">
        <v>779</v>
      </c>
    </row>
    <row r="781" spans="1:1" x14ac:dyDescent="0.35">
      <c r="A781" t="s">
        <v>780</v>
      </c>
    </row>
    <row r="782" spans="1:1" x14ac:dyDescent="0.35">
      <c r="A782" t="s">
        <v>781</v>
      </c>
    </row>
    <row r="783" spans="1:1" x14ac:dyDescent="0.35">
      <c r="A783" t="s">
        <v>782</v>
      </c>
    </row>
    <row r="784" spans="1:1" x14ac:dyDescent="0.35">
      <c r="A784" t="s">
        <v>783</v>
      </c>
    </row>
    <row r="785" spans="1:1" x14ac:dyDescent="0.35">
      <c r="A785" t="s">
        <v>784</v>
      </c>
    </row>
    <row r="786" spans="1:1" x14ac:dyDescent="0.35">
      <c r="A786" t="s">
        <v>785</v>
      </c>
    </row>
    <row r="787" spans="1:1" x14ac:dyDescent="0.35">
      <c r="A787" t="s">
        <v>786</v>
      </c>
    </row>
    <row r="788" spans="1:1" x14ac:dyDescent="0.35">
      <c r="A788" t="s">
        <v>787</v>
      </c>
    </row>
    <row r="789" spans="1:1" x14ac:dyDescent="0.35">
      <c r="A789" t="s">
        <v>788</v>
      </c>
    </row>
    <row r="790" spans="1:1" x14ac:dyDescent="0.35">
      <c r="A790" t="s">
        <v>789</v>
      </c>
    </row>
    <row r="791" spans="1:1" x14ac:dyDescent="0.35">
      <c r="A791" t="s">
        <v>790</v>
      </c>
    </row>
    <row r="792" spans="1:1" x14ac:dyDescent="0.35">
      <c r="A792" t="s">
        <v>791</v>
      </c>
    </row>
    <row r="793" spans="1:1" x14ac:dyDescent="0.35">
      <c r="A793" t="s">
        <v>792</v>
      </c>
    </row>
    <row r="794" spans="1:1" x14ac:dyDescent="0.35">
      <c r="A794" t="s">
        <v>793</v>
      </c>
    </row>
    <row r="795" spans="1:1" x14ac:dyDescent="0.35">
      <c r="A795" t="s">
        <v>794</v>
      </c>
    </row>
    <row r="796" spans="1:1" x14ac:dyDescent="0.35">
      <c r="A796" t="s">
        <v>795</v>
      </c>
    </row>
    <row r="797" spans="1:1" x14ac:dyDescent="0.35">
      <c r="A797" t="s">
        <v>796</v>
      </c>
    </row>
    <row r="798" spans="1:1" x14ac:dyDescent="0.35">
      <c r="A798" t="s">
        <v>797</v>
      </c>
    </row>
    <row r="799" spans="1:1" x14ac:dyDescent="0.35">
      <c r="A799" t="s">
        <v>798</v>
      </c>
    </row>
    <row r="800" spans="1:1" x14ac:dyDescent="0.35">
      <c r="A800" t="s">
        <v>799</v>
      </c>
    </row>
    <row r="801" spans="1:1" x14ac:dyDescent="0.35">
      <c r="A801" t="s">
        <v>800</v>
      </c>
    </row>
    <row r="802" spans="1:1" x14ac:dyDescent="0.35">
      <c r="A802" t="s">
        <v>801</v>
      </c>
    </row>
    <row r="803" spans="1:1" x14ac:dyDescent="0.35">
      <c r="A803" t="s">
        <v>802</v>
      </c>
    </row>
    <row r="804" spans="1:1" x14ac:dyDescent="0.35">
      <c r="A804" t="s">
        <v>803</v>
      </c>
    </row>
    <row r="805" spans="1:1" x14ac:dyDescent="0.35">
      <c r="A805" t="s">
        <v>804</v>
      </c>
    </row>
    <row r="806" spans="1:1" x14ac:dyDescent="0.35">
      <c r="A806" t="s">
        <v>805</v>
      </c>
    </row>
    <row r="807" spans="1:1" x14ac:dyDescent="0.35">
      <c r="A807" t="s">
        <v>806</v>
      </c>
    </row>
    <row r="808" spans="1:1" x14ac:dyDescent="0.35">
      <c r="A808" t="s">
        <v>807</v>
      </c>
    </row>
    <row r="809" spans="1:1" x14ac:dyDescent="0.35">
      <c r="A809" t="s">
        <v>808</v>
      </c>
    </row>
    <row r="810" spans="1:1" x14ac:dyDescent="0.35">
      <c r="A810" t="s">
        <v>809</v>
      </c>
    </row>
    <row r="811" spans="1:1" x14ac:dyDescent="0.35">
      <c r="A811" t="s">
        <v>810</v>
      </c>
    </row>
    <row r="812" spans="1:1" x14ac:dyDescent="0.35">
      <c r="A812" t="s">
        <v>811</v>
      </c>
    </row>
    <row r="813" spans="1:1" x14ac:dyDescent="0.35">
      <c r="A813" t="s">
        <v>812</v>
      </c>
    </row>
    <row r="814" spans="1:1" x14ac:dyDescent="0.35">
      <c r="A814" t="s">
        <v>813</v>
      </c>
    </row>
    <row r="815" spans="1:1" x14ac:dyDescent="0.35">
      <c r="A815" t="s">
        <v>814</v>
      </c>
    </row>
    <row r="816" spans="1:1" x14ac:dyDescent="0.35">
      <c r="A816" t="s">
        <v>815</v>
      </c>
    </row>
    <row r="817" spans="1:1" x14ac:dyDescent="0.35">
      <c r="A817" t="s">
        <v>816</v>
      </c>
    </row>
    <row r="818" spans="1:1" x14ac:dyDescent="0.35">
      <c r="A818" t="s">
        <v>817</v>
      </c>
    </row>
    <row r="819" spans="1:1" x14ac:dyDescent="0.35">
      <c r="A819" t="s">
        <v>818</v>
      </c>
    </row>
    <row r="820" spans="1:1" x14ac:dyDescent="0.35">
      <c r="A820" t="s">
        <v>819</v>
      </c>
    </row>
    <row r="821" spans="1:1" x14ac:dyDescent="0.35">
      <c r="A821" t="s">
        <v>820</v>
      </c>
    </row>
    <row r="822" spans="1:1" x14ac:dyDescent="0.35">
      <c r="A822" t="s">
        <v>821</v>
      </c>
    </row>
    <row r="823" spans="1:1" x14ac:dyDescent="0.35">
      <c r="A823" t="s">
        <v>822</v>
      </c>
    </row>
    <row r="824" spans="1:1" x14ac:dyDescent="0.35">
      <c r="A824" t="s">
        <v>823</v>
      </c>
    </row>
    <row r="825" spans="1:1" x14ac:dyDescent="0.35">
      <c r="A825" t="s">
        <v>824</v>
      </c>
    </row>
    <row r="826" spans="1:1" x14ac:dyDescent="0.35">
      <c r="A826" t="s">
        <v>825</v>
      </c>
    </row>
    <row r="827" spans="1:1" x14ac:dyDescent="0.35">
      <c r="A827" t="s">
        <v>826</v>
      </c>
    </row>
    <row r="828" spans="1:1" x14ac:dyDescent="0.35">
      <c r="A828" t="s">
        <v>827</v>
      </c>
    </row>
    <row r="829" spans="1:1" x14ac:dyDescent="0.35">
      <c r="A829" t="s">
        <v>828</v>
      </c>
    </row>
    <row r="830" spans="1:1" x14ac:dyDescent="0.35">
      <c r="A830" t="s">
        <v>829</v>
      </c>
    </row>
    <row r="831" spans="1:1" x14ac:dyDescent="0.35">
      <c r="A831" t="s">
        <v>830</v>
      </c>
    </row>
    <row r="832" spans="1:1" x14ac:dyDescent="0.35">
      <c r="A832" t="s">
        <v>831</v>
      </c>
    </row>
    <row r="833" spans="1:1" x14ac:dyDescent="0.35">
      <c r="A833" t="s">
        <v>832</v>
      </c>
    </row>
    <row r="834" spans="1:1" x14ac:dyDescent="0.35">
      <c r="A834" t="s">
        <v>833</v>
      </c>
    </row>
    <row r="835" spans="1:1" x14ac:dyDescent="0.35">
      <c r="A835" t="s">
        <v>834</v>
      </c>
    </row>
    <row r="836" spans="1:1" x14ac:dyDescent="0.35">
      <c r="A836" t="s">
        <v>835</v>
      </c>
    </row>
    <row r="837" spans="1:1" x14ac:dyDescent="0.35">
      <c r="A837" t="s">
        <v>836</v>
      </c>
    </row>
    <row r="838" spans="1:1" x14ac:dyDescent="0.35">
      <c r="A838" t="s">
        <v>837</v>
      </c>
    </row>
    <row r="839" spans="1:1" x14ac:dyDescent="0.35">
      <c r="A839" t="s">
        <v>838</v>
      </c>
    </row>
    <row r="840" spans="1:1" x14ac:dyDescent="0.35">
      <c r="A840" t="s">
        <v>839</v>
      </c>
    </row>
    <row r="841" spans="1:1" x14ac:dyDescent="0.35">
      <c r="A841" t="s">
        <v>840</v>
      </c>
    </row>
    <row r="842" spans="1:1" x14ac:dyDescent="0.35">
      <c r="A842" t="s">
        <v>841</v>
      </c>
    </row>
    <row r="843" spans="1:1" x14ac:dyDescent="0.35">
      <c r="A843" t="s">
        <v>842</v>
      </c>
    </row>
    <row r="844" spans="1:1" x14ac:dyDescent="0.35">
      <c r="A844" t="s">
        <v>843</v>
      </c>
    </row>
    <row r="845" spans="1:1" x14ac:dyDescent="0.35">
      <c r="A845" t="s">
        <v>844</v>
      </c>
    </row>
    <row r="846" spans="1:1" x14ac:dyDescent="0.35">
      <c r="A846" t="s">
        <v>845</v>
      </c>
    </row>
    <row r="847" spans="1:1" x14ac:dyDescent="0.35">
      <c r="A847" t="s">
        <v>846</v>
      </c>
    </row>
    <row r="848" spans="1:1" x14ac:dyDescent="0.35">
      <c r="A848" t="s">
        <v>847</v>
      </c>
    </row>
    <row r="849" spans="1:1" x14ac:dyDescent="0.35">
      <c r="A849" t="s">
        <v>848</v>
      </c>
    </row>
    <row r="850" spans="1:1" x14ac:dyDescent="0.35">
      <c r="A850" t="s">
        <v>849</v>
      </c>
    </row>
    <row r="851" spans="1:1" x14ac:dyDescent="0.35">
      <c r="A851" t="s">
        <v>850</v>
      </c>
    </row>
    <row r="852" spans="1:1" x14ac:dyDescent="0.35">
      <c r="A852" t="s">
        <v>851</v>
      </c>
    </row>
    <row r="853" spans="1:1" x14ac:dyDescent="0.35">
      <c r="A853" t="s">
        <v>852</v>
      </c>
    </row>
    <row r="854" spans="1:1" x14ac:dyDescent="0.35">
      <c r="A854" t="s">
        <v>853</v>
      </c>
    </row>
    <row r="855" spans="1:1" x14ac:dyDescent="0.35">
      <c r="A855" t="s">
        <v>854</v>
      </c>
    </row>
    <row r="856" spans="1:1" x14ac:dyDescent="0.35">
      <c r="A856" t="s">
        <v>855</v>
      </c>
    </row>
    <row r="857" spans="1:1" x14ac:dyDescent="0.35">
      <c r="A857" t="s">
        <v>856</v>
      </c>
    </row>
    <row r="858" spans="1:1" x14ac:dyDescent="0.35">
      <c r="A858" t="s">
        <v>857</v>
      </c>
    </row>
    <row r="859" spans="1:1" x14ac:dyDescent="0.35">
      <c r="A859" t="s">
        <v>858</v>
      </c>
    </row>
    <row r="860" spans="1:1" x14ac:dyDescent="0.35">
      <c r="A860" t="s">
        <v>859</v>
      </c>
    </row>
    <row r="861" spans="1:1" x14ac:dyDescent="0.35">
      <c r="A861" t="s">
        <v>860</v>
      </c>
    </row>
    <row r="862" spans="1:1" x14ac:dyDescent="0.35">
      <c r="A862" t="s">
        <v>861</v>
      </c>
    </row>
    <row r="863" spans="1:1" x14ac:dyDescent="0.35">
      <c r="A863" t="s">
        <v>862</v>
      </c>
    </row>
    <row r="864" spans="1:1" x14ac:dyDescent="0.35">
      <c r="A864" t="s">
        <v>863</v>
      </c>
    </row>
    <row r="865" spans="1:1" x14ac:dyDescent="0.35">
      <c r="A865" t="s">
        <v>864</v>
      </c>
    </row>
    <row r="866" spans="1:1" x14ac:dyDescent="0.35">
      <c r="A866" t="s">
        <v>865</v>
      </c>
    </row>
    <row r="867" spans="1:1" x14ac:dyDescent="0.35">
      <c r="A867" t="s">
        <v>866</v>
      </c>
    </row>
    <row r="868" spans="1:1" x14ac:dyDescent="0.35">
      <c r="A868" t="s">
        <v>867</v>
      </c>
    </row>
    <row r="869" spans="1:1" x14ac:dyDescent="0.35">
      <c r="A869" t="s">
        <v>868</v>
      </c>
    </row>
    <row r="870" spans="1:1" x14ac:dyDescent="0.35">
      <c r="A870" t="s">
        <v>869</v>
      </c>
    </row>
    <row r="871" spans="1:1" x14ac:dyDescent="0.35">
      <c r="A871" t="s">
        <v>870</v>
      </c>
    </row>
    <row r="872" spans="1:1" x14ac:dyDescent="0.35">
      <c r="A872" t="s">
        <v>871</v>
      </c>
    </row>
    <row r="873" spans="1:1" x14ac:dyDescent="0.35">
      <c r="A873" t="s">
        <v>872</v>
      </c>
    </row>
    <row r="874" spans="1:1" x14ac:dyDescent="0.35">
      <c r="A874" t="s">
        <v>873</v>
      </c>
    </row>
    <row r="875" spans="1:1" x14ac:dyDescent="0.35">
      <c r="A875" t="s">
        <v>874</v>
      </c>
    </row>
    <row r="876" spans="1:1" x14ac:dyDescent="0.35">
      <c r="A876" t="s">
        <v>875</v>
      </c>
    </row>
    <row r="877" spans="1:1" x14ac:dyDescent="0.35">
      <c r="A877" t="s">
        <v>876</v>
      </c>
    </row>
    <row r="878" spans="1:1" x14ac:dyDescent="0.35">
      <c r="A878" t="s">
        <v>877</v>
      </c>
    </row>
    <row r="879" spans="1:1" x14ac:dyDescent="0.35">
      <c r="A879" t="s">
        <v>878</v>
      </c>
    </row>
    <row r="880" spans="1:1" x14ac:dyDescent="0.35">
      <c r="A880" t="s">
        <v>879</v>
      </c>
    </row>
    <row r="881" spans="1:1" x14ac:dyDescent="0.35">
      <c r="A881" t="s">
        <v>880</v>
      </c>
    </row>
    <row r="882" spans="1:1" x14ac:dyDescent="0.35">
      <c r="A882" t="s">
        <v>881</v>
      </c>
    </row>
    <row r="883" spans="1:1" x14ac:dyDescent="0.35">
      <c r="A883" t="s">
        <v>882</v>
      </c>
    </row>
    <row r="884" spans="1:1" x14ac:dyDescent="0.35">
      <c r="A884" t="s">
        <v>883</v>
      </c>
    </row>
    <row r="885" spans="1:1" x14ac:dyDescent="0.35">
      <c r="A885" t="s">
        <v>884</v>
      </c>
    </row>
    <row r="886" spans="1:1" x14ac:dyDescent="0.35">
      <c r="A886" t="s">
        <v>885</v>
      </c>
    </row>
    <row r="887" spans="1:1" x14ac:dyDescent="0.35">
      <c r="A887" t="s">
        <v>886</v>
      </c>
    </row>
    <row r="888" spans="1:1" x14ac:dyDescent="0.35">
      <c r="A888" t="s">
        <v>887</v>
      </c>
    </row>
    <row r="889" spans="1:1" x14ac:dyDescent="0.35">
      <c r="A889" t="s">
        <v>888</v>
      </c>
    </row>
    <row r="890" spans="1:1" x14ac:dyDescent="0.35">
      <c r="A890" t="s">
        <v>889</v>
      </c>
    </row>
    <row r="891" spans="1:1" x14ac:dyDescent="0.35">
      <c r="A891" t="s">
        <v>890</v>
      </c>
    </row>
    <row r="892" spans="1:1" x14ac:dyDescent="0.35">
      <c r="A892" t="s">
        <v>891</v>
      </c>
    </row>
    <row r="893" spans="1:1" x14ac:dyDescent="0.35">
      <c r="A893" t="s">
        <v>892</v>
      </c>
    </row>
    <row r="894" spans="1:1" x14ac:dyDescent="0.35">
      <c r="A894" t="s">
        <v>893</v>
      </c>
    </row>
    <row r="895" spans="1:1" x14ac:dyDescent="0.35">
      <c r="A895" t="s">
        <v>894</v>
      </c>
    </row>
    <row r="896" spans="1:1" x14ac:dyDescent="0.35">
      <c r="A896" t="s">
        <v>895</v>
      </c>
    </row>
    <row r="897" spans="1:1" x14ac:dyDescent="0.35">
      <c r="A897" t="s">
        <v>896</v>
      </c>
    </row>
    <row r="898" spans="1:1" x14ac:dyDescent="0.35">
      <c r="A898" t="s">
        <v>897</v>
      </c>
    </row>
    <row r="899" spans="1:1" x14ac:dyDescent="0.35">
      <c r="A899" t="s">
        <v>898</v>
      </c>
    </row>
    <row r="900" spans="1:1" x14ac:dyDescent="0.35">
      <c r="A900" t="s">
        <v>899</v>
      </c>
    </row>
    <row r="901" spans="1:1" x14ac:dyDescent="0.35">
      <c r="A901" t="s">
        <v>900</v>
      </c>
    </row>
    <row r="902" spans="1:1" x14ac:dyDescent="0.35">
      <c r="A902" t="s">
        <v>901</v>
      </c>
    </row>
    <row r="903" spans="1:1" x14ac:dyDescent="0.35">
      <c r="A903" t="s">
        <v>902</v>
      </c>
    </row>
    <row r="904" spans="1:1" x14ac:dyDescent="0.35">
      <c r="A904" t="s">
        <v>903</v>
      </c>
    </row>
    <row r="905" spans="1:1" x14ac:dyDescent="0.35">
      <c r="A905" t="s">
        <v>904</v>
      </c>
    </row>
    <row r="906" spans="1:1" x14ac:dyDescent="0.35">
      <c r="A906" t="s">
        <v>905</v>
      </c>
    </row>
    <row r="907" spans="1:1" x14ac:dyDescent="0.35">
      <c r="A907" t="s">
        <v>906</v>
      </c>
    </row>
    <row r="908" spans="1:1" x14ac:dyDescent="0.35">
      <c r="A908" t="s">
        <v>907</v>
      </c>
    </row>
    <row r="909" spans="1:1" x14ac:dyDescent="0.35">
      <c r="A909" t="s">
        <v>908</v>
      </c>
    </row>
    <row r="910" spans="1:1" x14ac:dyDescent="0.35">
      <c r="A910" t="s">
        <v>909</v>
      </c>
    </row>
    <row r="911" spans="1:1" x14ac:dyDescent="0.35">
      <c r="A911" t="s">
        <v>910</v>
      </c>
    </row>
    <row r="912" spans="1:1" x14ac:dyDescent="0.35">
      <c r="A912" t="s">
        <v>911</v>
      </c>
    </row>
    <row r="913" spans="1:1" x14ac:dyDescent="0.35">
      <c r="A913" t="s">
        <v>912</v>
      </c>
    </row>
    <row r="914" spans="1:1" x14ac:dyDescent="0.35">
      <c r="A914" t="s">
        <v>913</v>
      </c>
    </row>
    <row r="915" spans="1:1" x14ac:dyDescent="0.35">
      <c r="A915" t="s">
        <v>914</v>
      </c>
    </row>
    <row r="916" spans="1:1" x14ac:dyDescent="0.35">
      <c r="A916" t="s">
        <v>915</v>
      </c>
    </row>
    <row r="917" spans="1:1" x14ac:dyDescent="0.35">
      <c r="A917" t="s">
        <v>916</v>
      </c>
    </row>
    <row r="918" spans="1:1" x14ac:dyDescent="0.35">
      <c r="A918" t="s">
        <v>917</v>
      </c>
    </row>
    <row r="919" spans="1:1" x14ac:dyDescent="0.35">
      <c r="A919" t="s">
        <v>918</v>
      </c>
    </row>
    <row r="920" spans="1:1" x14ac:dyDescent="0.35">
      <c r="A920" t="s">
        <v>919</v>
      </c>
    </row>
    <row r="921" spans="1:1" x14ac:dyDescent="0.35">
      <c r="A921" t="s">
        <v>920</v>
      </c>
    </row>
    <row r="922" spans="1:1" x14ac:dyDescent="0.35">
      <c r="A922" t="s">
        <v>921</v>
      </c>
    </row>
    <row r="923" spans="1:1" x14ac:dyDescent="0.35">
      <c r="A923" t="s">
        <v>922</v>
      </c>
    </row>
    <row r="924" spans="1:1" x14ac:dyDescent="0.35">
      <c r="A924" t="s">
        <v>923</v>
      </c>
    </row>
    <row r="925" spans="1:1" x14ac:dyDescent="0.35">
      <c r="A925" t="s">
        <v>924</v>
      </c>
    </row>
    <row r="926" spans="1:1" x14ac:dyDescent="0.35">
      <c r="A926" t="s">
        <v>925</v>
      </c>
    </row>
    <row r="927" spans="1:1" x14ac:dyDescent="0.35">
      <c r="A927" t="s">
        <v>926</v>
      </c>
    </row>
    <row r="928" spans="1:1" x14ac:dyDescent="0.35">
      <c r="A928" t="s">
        <v>927</v>
      </c>
    </row>
    <row r="929" spans="1:1" x14ac:dyDescent="0.35">
      <c r="A929" t="s">
        <v>928</v>
      </c>
    </row>
    <row r="930" spans="1:1" x14ac:dyDescent="0.35">
      <c r="A930" t="s">
        <v>929</v>
      </c>
    </row>
    <row r="931" spans="1:1" x14ac:dyDescent="0.35">
      <c r="A931" t="s">
        <v>930</v>
      </c>
    </row>
    <row r="932" spans="1:1" x14ac:dyDescent="0.35">
      <c r="A932" t="s">
        <v>931</v>
      </c>
    </row>
    <row r="933" spans="1:1" x14ac:dyDescent="0.35">
      <c r="A933" t="s">
        <v>932</v>
      </c>
    </row>
    <row r="934" spans="1:1" x14ac:dyDescent="0.35">
      <c r="A934" t="s">
        <v>933</v>
      </c>
    </row>
    <row r="935" spans="1:1" x14ac:dyDescent="0.35">
      <c r="A935" t="s">
        <v>934</v>
      </c>
    </row>
    <row r="936" spans="1:1" x14ac:dyDescent="0.35">
      <c r="A936" t="s">
        <v>935</v>
      </c>
    </row>
    <row r="937" spans="1:1" x14ac:dyDescent="0.35">
      <c r="A937" t="s">
        <v>936</v>
      </c>
    </row>
    <row r="938" spans="1:1" x14ac:dyDescent="0.35">
      <c r="A938" t="s">
        <v>937</v>
      </c>
    </row>
    <row r="939" spans="1:1" x14ac:dyDescent="0.35">
      <c r="A939" t="s">
        <v>938</v>
      </c>
    </row>
    <row r="940" spans="1:1" x14ac:dyDescent="0.35">
      <c r="A940" t="s">
        <v>939</v>
      </c>
    </row>
    <row r="941" spans="1:1" x14ac:dyDescent="0.35">
      <c r="A941" t="s">
        <v>940</v>
      </c>
    </row>
    <row r="942" spans="1:1" x14ac:dyDescent="0.35">
      <c r="A942" t="s">
        <v>941</v>
      </c>
    </row>
    <row r="943" spans="1:1" x14ac:dyDescent="0.35">
      <c r="A943" t="s">
        <v>942</v>
      </c>
    </row>
    <row r="944" spans="1:1" x14ac:dyDescent="0.35">
      <c r="A944" t="s">
        <v>943</v>
      </c>
    </row>
    <row r="945" spans="1:1" x14ac:dyDescent="0.35">
      <c r="A945" t="s">
        <v>944</v>
      </c>
    </row>
    <row r="946" spans="1:1" x14ac:dyDescent="0.35">
      <c r="A946" t="s">
        <v>945</v>
      </c>
    </row>
    <row r="947" spans="1:1" x14ac:dyDescent="0.35">
      <c r="A947" t="s">
        <v>946</v>
      </c>
    </row>
    <row r="948" spans="1:1" x14ac:dyDescent="0.35">
      <c r="A948" t="s">
        <v>947</v>
      </c>
    </row>
    <row r="949" spans="1:1" x14ac:dyDescent="0.35">
      <c r="A949" t="s">
        <v>948</v>
      </c>
    </row>
    <row r="950" spans="1:1" x14ac:dyDescent="0.35">
      <c r="A950" t="s">
        <v>949</v>
      </c>
    </row>
    <row r="951" spans="1:1" x14ac:dyDescent="0.35">
      <c r="A951" t="s">
        <v>950</v>
      </c>
    </row>
    <row r="952" spans="1:1" x14ac:dyDescent="0.35">
      <c r="A952" t="s">
        <v>951</v>
      </c>
    </row>
    <row r="953" spans="1:1" x14ac:dyDescent="0.35">
      <c r="A953" t="s">
        <v>952</v>
      </c>
    </row>
    <row r="954" spans="1:1" x14ac:dyDescent="0.35">
      <c r="A954" t="s">
        <v>953</v>
      </c>
    </row>
    <row r="955" spans="1:1" x14ac:dyDescent="0.35">
      <c r="A955" t="s">
        <v>954</v>
      </c>
    </row>
    <row r="956" spans="1:1" x14ac:dyDescent="0.35">
      <c r="A956" t="s">
        <v>955</v>
      </c>
    </row>
    <row r="957" spans="1:1" x14ac:dyDescent="0.35">
      <c r="A957" t="s">
        <v>956</v>
      </c>
    </row>
    <row r="958" spans="1:1" x14ac:dyDescent="0.35">
      <c r="A958" t="s">
        <v>957</v>
      </c>
    </row>
    <row r="959" spans="1:1" x14ac:dyDescent="0.35">
      <c r="A959" t="s">
        <v>958</v>
      </c>
    </row>
    <row r="960" spans="1:1" x14ac:dyDescent="0.35">
      <c r="A960" t="s">
        <v>959</v>
      </c>
    </row>
    <row r="961" spans="1:1" x14ac:dyDescent="0.35">
      <c r="A961" t="s">
        <v>960</v>
      </c>
    </row>
    <row r="962" spans="1:1" x14ac:dyDescent="0.35">
      <c r="A962" t="s">
        <v>961</v>
      </c>
    </row>
    <row r="963" spans="1:1" x14ac:dyDescent="0.35">
      <c r="A963" t="s">
        <v>962</v>
      </c>
    </row>
    <row r="964" spans="1:1" x14ac:dyDescent="0.35">
      <c r="A964" t="s">
        <v>963</v>
      </c>
    </row>
    <row r="965" spans="1:1" x14ac:dyDescent="0.35">
      <c r="A965" t="s">
        <v>964</v>
      </c>
    </row>
    <row r="966" spans="1:1" x14ac:dyDescent="0.35">
      <c r="A966" t="s">
        <v>965</v>
      </c>
    </row>
    <row r="967" spans="1:1" x14ac:dyDescent="0.35">
      <c r="A967" t="s">
        <v>966</v>
      </c>
    </row>
    <row r="968" spans="1:1" x14ac:dyDescent="0.35">
      <c r="A968" t="s">
        <v>967</v>
      </c>
    </row>
    <row r="969" spans="1:1" x14ac:dyDescent="0.35">
      <c r="A969" t="s">
        <v>968</v>
      </c>
    </row>
    <row r="970" spans="1:1" x14ac:dyDescent="0.35">
      <c r="A970" t="s">
        <v>969</v>
      </c>
    </row>
    <row r="971" spans="1:1" x14ac:dyDescent="0.35">
      <c r="A971" t="s">
        <v>970</v>
      </c>
    </row>
    <row r="972" spans="1:1" x14ac:dyDescent="0.35">
      <c r="A972" t="s">
        <v>971</v>
      </c>
    </row>
    <row r="973" spans="1:1" x14ac:dyDescent="0.35">
      <c r="A973" t="s">
        <v>972</v>
      </c>
    </row>
    <row r="974" spans="1:1" x14ac:dyDescent="0.35">
      <c r="A974" t="s">
        <v>973</v>
      </c>
    </row>
    <row r="975" spans="1:1" x14ac:dyDescent="0.35">
      <c r="A975" t="s">
        <v>974</v>
      </c>
    </row>
    <row r="976" spans="1:1" x14ac:dyDescent="0.35">
      <c r="A976" t="s">
        <v>975</v>
      </c>
    </row>
    <row r="977" spans="1:1" x14ac:dyDescent="0.35">
      <c r="A977" t="s">
        <v>976</v>
      </c>
    </row>
    <row r="978" spans="1:1" x14ac:dyDescent="0.35">
      <c r="A978" t="s">
        <v>977</v>
      </c>
    </row>
    <row r="979" spans="1:1" x14ac:dyDescent="0.35">
      <c r="A979" t="s">
        <v>978</v>
      </c>
    </row>
    <row r="980" spans="1:1" x14ac:dyDescent="0.35">
      <c r="A980" t="s">
        <v>979</v>
      </c>
    </row>
    <row r="981" spans="1:1" x14ac:dyDescent="0.35">
      <c r="A981" t="s">
        <v>980</v>
      </c>
    </row>
    <row r="982" spans="1:1" x14ac:dyDescent="0.35">
      <c r="A982" t="s">
        <v>981</v>
      </c>
    </row>
    <row r="983" spans="1:1" x14ac:dyDescent="0.35">
      <c r="A983" t="s">
        <v>982</v>
      </c>
    </row>
    <row r="984" spans="1:1" x14ac:dyDescent="0.35">
      <c r="A984" t="s">
        <v>983</v>
      </c>
    </row>
    <row r="985" spans="1:1" x14ac:dyDescent="0.35">
      <c r="A985" t="s">
        <v>984</v>
      </c>
    </row>
    <row r="986" spans="1:1" x14ac:dyDescent="0.35">
      <c r="A986" t="s">
        <v>985</v>
      </c>
    </row>
    <row r="987" spans="1:1" x14ac:dyDescent="0.35">
      <c r="A987" t="s">
        <v>986</v>
      </c>
    </row>
    <row r="988" spans="1:1" x14ac:dyDescent="0.35">
      <c r="A988" t="s">
        <v>987</v>
      </c>
    </row>
    <row r="989" spans="1:1" x14ac:dyDescent="0.35">
      <c r="A989" t="s">
        <v>988</v>
      </c>
    </row>
    <row r="990" spans="1:1" x14ac:dyDescent="0.35">
      <c r="A990" t="s">
        <v>989</v>
      </c>
    </row>
    <row r="991" spans="1:1" x14ac:dyDescent="0.35">
      <c r="A991" t="s">
        <v>990</v>
      </c>
    </row>
    <row r="992" spans="1:1" x14ac:dyDescent="0.35">
      <c r="A992" t="s">
        <v>991</v>
      </c>
    </row>
    <row r="993" spans="1:1" x14ac:dyDescent="0.35">
      <c r="A993" t="s">
        <v>992</v>
      </c>
    </row>
    <row r="994" spans="1:1" x14ac:dyDescent="0.35">
      <c r="A994" t="s">
        <v>993</v>
      </c>
    </row>
    <row r="995" spans="1:1" x14ac:dyDescent="0.35">
      <c r="A995" t="s">
        <v>994</v>
      </c>
    </row>
    <row r="996" spans="1:1" x14ac:dyDescent="0.35">
      <c r="A996" t="s">
        <v>995</v>
      </c>
    </row>
    <row r="997" spans="1:1" x14ac:dyDescent="0.35">
      <c r="A997" t="s">
        <v>996</v>
      </c>
    </row>
    <row r="998" spans="1:1" x14ac:dyDescent="0.35">
      <c r="A998" t="s">
        <v>997</v>
      </c>
    </row>
    <row r="999" spans="1:1" x14ac:dyDescent="0.35">
      <c r="A999" t="s">
        <v>998</v>
      </c>
    </row>
    <row r="1000" spans="1:1" x14ac:dyDescent="0.35">
      <c r="A1000" t="s">
        <v>999</v>
      </c>
    </row>
    <row r="1001" spans="1:1" x14ac:dyDescent="0.35">
      <c r="A1001" t="s">
        <v>1000</v>
      </c>
    </row>
    <row r="1002" spans="1:1" x14ac:dyDescent="0.35">
      <c r="A1002" t="s">
        <v>1001</v>
      </c>
    </row>
    <row r="1003" spans="1:1" x14ac:dyDescent="0.35">
      <c r="A1003" t="s">
        <v>1002</v>
      </c>
    </row>
    <row r="1004" spans="1:1" x14ac:dyDescent="0.35">
      <c r="A1004" t="s">
        <v>1003</v>
      </c>
    </row>
    <row r="1005" spans="1:1" x14ac:dyDescent="0.35">
      <c r="A1005" t="s">
        <v>1004</v>
      </c>
    </row>
    <row r="1006" spans="1:1" x14ac:dyDescent="0.35">
      <c r="A1006" t="s">
        <v>1005</v>
      </c>
    </row>
    <row r="1007" spans="1:1" x14ac:dyDescent="0.35">
      <c r="A1007" t="s">
        <v>1006</v>
      </c>
    </row>
    <row r="1008" spans="1:1" x14ac:dyDescent="0.35">
      <c r="A1008" t="s">
        <v>1007</v>
      </c>
    </row>
    <row r="1009" spans="1:1" x14ac:dyDescent="0.35">
      <c r="A1009" t="s">
        <v>1008</v>
      </c>
    </row>
    <row r="1010" spans="1:1" x14ac:dyDescent="0.35">
      <c r="A1010" t="s">
        <v>1009</v>
      </c>
    </row>
    <row r="1011" spans="1:1" x14ac:dyDescent="0.35">
      <c r="A1011" t="s">
        <v>1010</v>
      </c>
    </row>
    <row r="1012" spans="1:1" x14ac:dyDescent="0.35">
      <c r="A1012" t="s">
        <v>1011</v>
      </c>
    </row>
    <row r="1013" spans="1:1" x14ac:dyDescent="0.35">
      <c r="A1013" t="s">
        <v>1012</v>
      </c>
    </row>
    <row r="1014" spans="1:1" x14ac:dyDescent="0.35">
      <c r="A1014" t="s">
        <v>1013</v>
      </c>
    </row>
    <row r="1015" spans="1:1" x14ac:dyDescent="0.35">
      <c r="A1015" t="s">
        <v>1014</v>
      </c>
    </row>
    <row r="1016" spans="1:1" x14ac:dyDescent="0.35">
      <c r="A1016" t="s">
        <v>1015</v>
      </c>
    </row>
    <row r="1017" spans="1:1" x14ac:dyDescent="0.35">
      <c r="A1017" t="s">
        <v>1016</v>
      </c>
    </row>
    <row r="1018" spans="1:1" x14ac:dyDescent="0.35">
      <c r="A1018" t="s">
        <v>1017</v>
      </c>
    </row>
    <row r="1019" spans="1:1" x14ac:dyDescent="0.35">
      <c r="A1019" t="s">
        <v>1018</v>
      </c>
    </row>
    <row r="1020" spans="1:1" x14ac:dyDescent="0.35">
      <c r="A1020" t="s">
        <v>1019</v>
      </c>
    </row>
    <row r="1021" spans="1:1" x14ac:dyDescent="0.35">
      <c r="A1021" t="s">
        <v>1020</v>
      </c>
    </row>
    <row r="1022" spans="1:1" x14ac:dyDescent="0.35">
      <c r="A1022" t="s">
        <v>1021</v>
      </c>
    </row>
    <row r="1023" spans="1:1" x14ac:dyDescent="0.35">
      <c r="A1023" t="s">
        <v>1022</v>
      </c>
    </row>
    <row r="1024" spans="1:1" x14ac:dyDescent="0.35">
      <c r="A1024" t="s">
        <v>1023</v>
      </c>
    </row>
    <row r="1025" spans="1:1" x14ac:dyDescent="0.35">
      <c r="A1025" t="s">
        <v>1024</v>
      </c>
    </row>
    <row r="1026" spans="1:1" x14ac:dyDescent="0.35">
      <c r="A1026" t="s">
        <v>1025</v>
      </c>
    </row>
    <row r="1027" spans="1:1" x14ac:dyDescent="0.35">
      <c r="A1027" t="s">
        <v>1026</v>
      </c>
    </row>
    <row r="1028" spans="1:1" x14ac:dyDescent="0.35">
      <c r="A1028" t="s">
        <v>1027</v>
      </c>
    </row>
    <row r="1029" spans="1:1" x14ac:dyDescent="0.35">
      <c r="A1029" t="s">
        <v>1028</v>
      </c>
    </row>
    <row r="1030" spans="1:1" x14ac:dyDescent="0.35">
      <c r="A1030" t="s">
        <v>1029</v>
      </c>
    </row>
    <row r="1031" spans="1:1" x14ac:dyDescent="0.35">
      <c r="A1031" t="s">
        <v>1030</v>
      </c>
    </row>
    <row r="1032" spans="1:1" x14ac:dyDescent="0.35">
      <c r="A1032" t="s">
        <v>1031</v>
      </c>
    </row>
    <row r="1033" spans="1:1" x14ac:dyDescent="0.35">
      <c r="A1033" t="s">
        <v>1032</v>
      </c>
    </row>
    <row r="1034" spans="1:1" x14ac:dyDescent="0.35">
      <c r="A1034" t="s">
        <v>1033</v>
      </c>
    </row>
    <row r="1035" spans="1:1" x14ac:dyDescent="0.35">
      <c r="A1035" t="s">
        <v>1034</v>
      </c>
    </row>
    <row r="1036" spans="1:1" x14ac:dyDescent="0.35">
      <c r="A1036" t="s">
        <v>1035</v>
      </c>
    </row>
    <row r="1037" spans="1:1" x14ac:dyDescent="0.35">
      <c r="A1037" t="s">
        <v>1036</v>
      </c>
    </row>
    <row r="1038" spans="1:1" x14ac:dyDescent="0.35">
      <c r="A1038" t="s">
        <v>1037</v>
      </c>
    </row>
    <row r="1039" spans="1:1" x14ac:dyDescent="0.35">
      <c r="A1039" t="s">
        <v>1038</v>
      </c>
    </row>
    <row r="1040" spans="1:1" x14ac:dyDescent="0.35">
      <c r="A1040" t="s">
        <v>1039</v>
      </c>
    </row>
    <row r="1041" spans="1:1" x14ac:dyDescent="0.35">
      <c r="A1041" t="s">
        <v>1040</v>
      </c>
    </row>
    <row r="1042" spans="1:1" x14ac:dyDescent="0.35">
      <c r="A1042" t="s">
        <v>1041</v>
      </c>
    </row>
    <row r="1043" spans="1:1" x14ac:dyDescent="0.35">
      <c r="A1043" t="s">
        <v>1042</v>
      </c>
    </row>
    <row r="1044" spans="1:1" x14ac:dyDescent="0.35">
      <c r="A1044" t="s">
        <v>1043</v>
      </c>
    </row>
    <row r="1045" spans="1:1" x14ac:dyDescent="0.35">
      <c r="A1045" t="s">
        <v>1044</v>
      </c>
    </row>
    <row r="1046" spans="1:1" x14ac:dyDescent="0.35">
      <c r="A1046" t="s">
        <v>1045</v>
      </c>
    </row>
    <row r="1047" spans="1:1" x14ac:dyDescent="0.35">
      <c r="A1047" t="s">
        <v>1046</v>
      </c>
    </row>
    <row r="1048" spans="1:1" x14ac:dyDescent="0.35">
      <c r="A1048" t="s">
        <v>1047</v>
      </c>
    </row>
    <row r="1049" spans="1:1" x14ac:dyDescent="0.35">
      <c r="A1049" t="s">
        <v>1048</v>
      </c>
    </row>
    <row r="1050" spans="1:1" x14ac:dyDescent="0.35">
      <c r="A1050" t="s">
        <v>1049</v>
      </c>
    </row>
    <row r="1051" spans="1:1" x14ac:dyDescent="0.35">
      <c r="A1051" t="s">
        <v>1050</v>
      </c>
    </row>
    <row r="1052" spans="1:1" x14ac:dyDescent="0.35">
      <c r="A1052" t="s">
        <v>1051</v>
      </c>
    </row>
    <row r="1053" spans="1:1" x14ac:dyDescent="0.35">
      <c r="A1053" t="s">
        <v>1052</v>
      </c>
    </row>
    <row r="1054" spans="1:1" x14ac:dyDescent="0.35">
      <c r="A1054" t="s">
        <v>1053</v>
      </c>
    </row>
    <row r="1055" spans="1:1" x14ac:dyDescent="0.35">
      <c r="A1055" t="s">
        <v>1054</v>
      </c>
    </row>
    <row r="1056" spans="1:1" x14ac:dyDescent="0.35">
      <c r="A1056" t="s">
        <v>1055</v>
      </c>
    </row>
    <row r="1057" spans="1:1" x14ac:dyDescent="0.35">
      <c r="A1057" t="s">
        <v>1056</v>
      </c>
    </row>
    <row r="1058" spans="1:1" x14ac:dyDescent="0.35">
      <c r="A1058" t="s">
        <v>1057</v>
      </c>
    </row>
    <row r="1059" spans="1:1" x14ac:dyDescent="0.35">
      <c r="A1059" t="s">
        <v>1058</v>
      </c>
    </row>
    <row r="1060" spans="1:1" x14ac:dyDescent="0.35">
      <c r="A1060" t="s">
        <v>1059</v>
      </c>
    </row>
    <row r="1061" spans="1:1" x14ac:dyDescent="0.35">
      <c r="A1061" t="s">
        <v>1060</v>
      </c>
    </row>
    <row r="1062" spans="1:1" x14ac:dyDescent="0.35">
      <c r="A1062" t="s">
        <v>1061</v>
      </c>
    </row>
    <row r="1063" spans="1:1" x14ac:dyDescent="0.35">
      <c r="A1063" t="s">
        <v>1062</v>
      </c>
    </row>
    <row r="1064" spans="1:1" x14ac:dyDescent="0.35">
      <c r="A1064" t="s">
        <v>1063</v>
      </c>
    </row>
    <row r="1065" spans="1:1" x14ac:dyDescent="0.35">
      <c r="A1065" t="s">
        <v>1064</v>
      </c>
    </row>
    <row r="1066" spans="1:1" x14ac:dyDescent="0.35">
      <c r="A1066" t="s">
        <v>1065</v>
      </c>
    </row>
    <row r="1067" spans="1:1" x14ac:dyDescent="0.35">
      <c r="A1067" t="s">
        <v>1066</v>
      </c>
    </row>
    <row r="1068" spans="1:1" x14ac:dyDescent="0.35">
      <c r="A1068" t="s">
        <v>1067</v>
      </c>
    </row>
    <row r="1069" spans="1:1" x14ac:dyDescent="0.35">
      <c r="A1069" t="s">
        <v>1068</v>
      </c>
    </row>
    <row r="1070" spans="1:1" x14ac:dyDescent="0.35">
      <c r="A1070" t="s">
        <v>1069</v>
      </c>
    </row>
    <row r="1071" spans="1:1" x14ac:dyDescent="0.35">
      <c r="A1071" t="s">
        <v>1070</v>
      </c>
    </row>
    <row r="1072" spans="1:1" x14ac:dyDescent="0.35">
      <c r="A1072" t="s">
        <v>1071</v>
      </c>
    </row>
    <row r="1073" spans="1:1" x14ac:dyDescent="0.35">
      <c r="A1073" t="s">
        <v>1072</v>
      </c>
    </row>
    <row r="1074" spans="1:1" x14ac:dyDescent="0.35">
      <c r="A1074" t="s">
        <v>1073</v>
      </c>
    </row>
    <row r="1075" spans="1:1" x14ac:dyDescent="0.35">
      <c r="A1075" t="s">
        <v>1074</v>
      </c>
    </row>
    <row r="1076" spans="1:1" x14ac:dyDescent="0.35">
      <c r="A1076" t="s">
        <v>1075</v>
      </c>
    </row>
    <row r="1077" spans="1:1" x14ac:dyDescent="0.35">
      <c r="A1077" t="s">
        <v>1076</v>
      </c>
    </row>
    <row r="1078" spans="1:1" x14ac:dyDescent="0.35">
      <c r="A1078" t="s">
        <v>1077</v>
      </c>
    </row>
    <row r="1079" spans="1:1" x14ac:dyDescent="0.35">
      <c r="A1079" t="s">
        <v>1078</v>
      </c>
    </row>
    <row r="1080" spans="1:1" x14ac:dyDescent="0.35">
      <c r="A1080" t="s">
        <v>1079</v>
      </c>
    </row>
    <row r="1081" spans="1:1" x14ac:dyDescent="0.35">
      <c r="A1081" t="s">
        <v>1080</v>
      </c>
    </row>
    <row r="1082" spans="1:1" x14ac:dyDescent="0.35">
      <c r="A1082" t="s">
        <v>1081</v>
      </c>
    </row>
    <row r="1083" spans="1:1" x14ac:dyDescent="0.35">
      <c r="A1083" t="s">
        <v>1082</v>
      </c>
    </row>
    <row r="1084" spans="1:1" x14ac:dyDescent="0.35">
      <c r="A1084" t="s">
        <v>1083</v>
      </c>
    </row>
    <row r="1085" spans="1:1" x14ac:dyDescent="0.35">
      <c r="A1085" t="s">
        <v>1084</v>
      </c>
    </row>
    <row r="1086" spans="1:1" x14ac:dyDescent="0.35">
      <c r="A1086" t="s">
        <v>1085</v>
      </c>
    </row>
    <row r="1087" spans="1:1" x14ac:dyDescent="0.35">
      <c r="A1087" t="s">
        <v>1086</v>
      </c>
    </row>
    <row r="1088" spans="1:1" x14ac:dyDescent="0.35">
      <c r="A1088" t="s">
        <v>1087</v>
      </c>
    </row>
    <row r="1089" spans="1:1" x14ac:dyDescent="0.35">
      <c r="A1089" t="s">
        <v>1088</v>
      </c>
    </row>
    <row r="1090" spans="1:1" x14ac:dyDescent="0.35">
      <c r="A1090" t="s">
        <v>1089</v>
      </c>
    </row>
    <row r="1091" spans="1:1" x14ac:dyDescent="0.35">
      <c r="A1091" t="s">
        <v>1090</v>
      </c>
    </row>
    <row r="1092" spans="1:1" x14ac:dyDescent="0.35">
      <c r="A1092" t="s">
        <v>1091</v>
      </c>
    </row>
    <row r="1093" spans="1:1" x14ac:dyDescent="0.35">
      <c r="A1093" t="s">
        <v>1092</v>
      </c>
    </row>
    <row r="1094" spans="1:1" x14ac:dyDescent="0.35">
      <c r="A1094" t="s">
        <v>1093</v>
      </c>
    </row>
    <row r="1095" spans="1:1" x14ac:dyDescent="0.35">
      <c r="A1095" t="s">
        <v>1094</v>
      </c>
    </row>
    <row r="1096" spans="1:1" x14ac:dyDescent="0.35">
      <c r="A1096" t="s">
        <v>1095</v>
      </c>
    </row>
    <row r="1097" spans="1:1" x14ac:dyDescent="0.35">
      <c r="A1097" t="s">
        <v>1096</v>
      </c>
    </row>
    <row r="1098" spans="1:1" x14ac:dyDescent="0.35">
      <c r="A1098" t="s">
        <v>1097</v>
      </c>
    </row>
    <row r="1099" spans="1:1" x14ac:dyDescent="0.35">
      <c r="A1099" t="s">
        <v>1098</v>
      </c>
    </row>
    <row r="1100" spans="1:1" x14ac:dyDescent="0.35">
      <c r="A1100" t="s">
        <v>1099</v>
      </c>
    </row>
    <row r="1101" spans="1:1" x14ac:dyDescent="0.35">
      <c r="A1101" t="s">
        <v>1100</v>
      </c>
    </row>
    <row r="1102" spans="1:1" x14ac:dyDescent="0.35">
      <c r="A1102" t="s">
        <v>1101</v>
      </c>
    </row>
    <row r="1103" spans="1:1" x14ac:dyDescent="0.35">
      <c r="A1103" t="s">
        <v>1102</v>
      </c>
    </row>
    <row r="1104" spans="1:1" x14ac:dyDescent="0.35">
      <c r="A1104" t="s">
        <v>1103</v>
      </c>
    </row>
    <row r="1105" spans="1:1" x14ac:dyDescent="0.35">
      <c r="A1105" t="s">
        <v>1104</v>
      </c>
    </row>
    <row r="1106" spans="1:1" x14ac:dyDescent="0.35">
      <c r="A1106" t="s">
        <v>1105</v>
      </c>
    </row>
    <row r="1107" spans="1:1" x14ac:dyDescent="0.35">
      <c r="A1107" t="s">
        <v>1106</v>
      </c>
    </row>
    <row r="1108" spans="1:1" x14ac:dyDescent="0.35">
      <c r="A1108" t="s">
        <v>1107</v>
      </c>
    </row>
    <row r="1109" spans="1:1" x14ac:dyDescent="0.35">
      <c r="A1109" t="s">
        <v>1108</v>
      </c>
    </row>
    <row r="1110" spans="1:1" x14ac:dyDescent="0.35">
      <c r="A1110" t="s">
        <v>1109</v>
      </c>
    </row>
    <row r="1111" spans="1:1" x14ac:dyDescent="0.35">
      <c r="A1111" t="s">
        <v>1110</v>
      </c>
    </row>
    <row r="1112" spans="1:1" x14ac:dyDescent="0.35">
      <c r="A1112" t="s">
        <v>1111</v>
      </c>
    </row>
    <row r="1113" spans="1:1" x14ac:dyDescent="0.35">
      <c r="A1113" t="s">
        <v>1112</v>
      </c>
    </row>
    <row r="1114" spans="1:1" x14ac:dyDescent="0.35">
      <c r="A1114" t="s">
        <v>1113</v>
      </c>
    </row>
    <row r="1115" spans="1:1" x14ac:dyDescent="0.35">
      <c r="A1115" t="s">
        <v>1114</v>
      </c>
    </row>
    <row r="1116" spans="1:1" x14ac:dyDescent="0.35">
      <c r="A1116" t="s">
        <v>1115</v>
      </c>
    </row>
    <row r="1117" spans="1:1" x14ac:dyDescent="0.35">
      <c r="A1117" t="s">
        <v>1116</v>
      </c>
    </row>
    <row r="1118" spans="1:1" x14ac:dyDescent="0.35">
      <c r="A1118" t="s">
        <v>1117</v>
      </c>
    </row>
    <row r="1119" spans="1:1" x14ac:dyDescent="0.35">
      <c r="A1119" t="s">
        <v>1118</v>
      </c>
    </row>
    <row r="1120" spans="1:1" x14ac:dyDescent="0.35">
      <c r="A1120" t="s">
        <v>1119</v>
      </c>
    </row>
    <row r="1121" spans="1:1" x14ac:dyDescent="0.35">
      <c r="A1121" t="s">
        <v>1120</v>
      </c>
    </row>
    <row r="1122" spans="1:1" x14ac:dyDescent="0.35">
      <c r="A1122" t="s">
        <v>1121</v>
      </c>
    </row>
    <row r="1123" spans="1:1" x14ac:dyDescent="0.35">
      <c r="A1123" t="s">
        <v>1122</v>
      </c>
    </row>
    <row r="1124" spans="1:1" x14ac:dyDescent="0.35">
      <c r="A1124" t="s">
        <v>1123</v>
      </c>
    </row>
    <row r="1125" spans="1:1" x14ac:dyDescent="0.35">
      <c r="A1125" t="s">
        <v>1124</v>
      </c>
    </row>
    <row r="1126" spans="1:1" x14ac:dyDescent="0.35">
      <c r="A1126" t="s">
        <v>1125</v>
      </c>
    </row>
    <row r="1127" spans="1:1" x14ac:dyDescent="0.35">
      <c r="A1127" t="s">
        <v>1126</v>
      </c>
    </row>
    <row r="1128" spans="1:1" x14ac:dyDescent="0.35">
      <c r="A1128" t="s">
        <v>1127</v>
      </c>
    </row>
    <row r="1129" spans="1:1" x14ac:dyDescent="0.35">
      <c r="A1129" t="s">
        <v>1128</v>
      </c>
    </row>
    <row r="1130" spans="1:1" x14ac:dyDescent="0.35">
      <c r="A1130" t="s">
        <v>1129</v>
      </c>
    </row>
    <row r="1131" spans="1:1" x14ac:dyDescent="0.35">
      <c r="A1131" t="s">
        <v>1130</v>
      </c>
    </row>
    <row r="1132" spans="1:1" x14ac:dyDescent="0.35">
      <c r="A1132" t="s">
        <v>1131</v>
      </c>
    </row>
    <row r="1133" spans="1:1" x14ac:dyDescent="0.35">
      <c r="A1133" t="s">
        <v>1132</v>
      </c>
    </row>
    <row r="1134" spans="1:1" x14ac:dyDescent="0.35">
      <c r="A1134" t="s">
        <v>1133</v>
      </c>
    </row>
    <row r="1135" spans="1:1" x14ac:dyDescent="0.35">
      <c r="A1135" t="s">
        <v>1134</v>
      </c>
    </row>
    <row r="1136" spans="1:1" x14ac:dyDescent="0.35">
      <c r="A1136" t="s">
        <v>1135</v>
      </c>
    </row>
    <row r="1137" spans="1:1" x14ac:dyDescent="0.35">
      <c r="A1137" t="s">
        <v>1136</v>
      </c>
    </row>
    <row r="1138" spans="1:1" x14ac:dyDescent="0.35">
      <c r="A1138" t="s">
        <v>1137</v>
      </c>
    </row>
    <row r="1139" spans="1:1" x14ac:dyDescent="0.35">
      <c r="A1139" t="s">
        <v>1138</v>
      </c>
    </row>
    <row r="1140" spans="1:1" x14ac:dyDescent="0.35">
      <c r="A1140" t="s">
        <v>1139</v>
      </c>
    </row>
    <row r="1141" spans="1:1" x14ac:dyDescent="0.35">
      <c r="A1141" t="s">
        <v>1140</v>
      </c>
    </row>
    <row r="1142" spans="1:1" x14ac:dyDescent="0.35">
      <c r="A1142" t="s">
        <v>1141</v>
      </c>
    </row>
    <row r="1143" spans="1:1" x14ac:dyDescent="0.35">
      <c r="A1143" t="s">
        <v>1142</v>
      </c>
    </row>
    <row r="1144" spans="1:1" x14ac:dyDescent="0.35">
      <c r="A1144" t="s">
        <v>1143</v>
      </c>
    </row>
    <row r="1145" spans="1:1" x14ac:dyDescent="0.35">
      <c r="A1145" t="s">
        <v>1144</v>
      </c>
    </row>
    <row r="1146" spans="1:1" x14ac:dyDescent="0.35">
      <c r="A1146" t="s">
        <v>1145</v>
      </c>
    </row>
    <row r="1147" spans="1:1" x14ac:dyDescent="0.35">
      <c r="A1147" t="s">
        <v>1146</v>
      </c>
    </row>
    <row r="1148" spans="1:1" x14ac:dyDescent="0.35">
      <c r="A1148" t="s">
        <v>1147</v>
      </c>
    </row>
    <row r="1149" spans="1:1" x14ac:dyDescent="0.35">
      <c r="A1149" t="s">
        <v>1148</v>
      </c>
    </row>
    <row r="1150" spans="1:1" x14ac:dyDescent="0.35">
      <c r="A1150" t="s">
        <v>1149</v>
      </c>
    </row>
    <row r="1151" spans="1:1" x14ac:dyDescent="0.35">
      <c r="A1151" t="s">
        <v>1150</v>
      </c>
    </row>
    <row r="1152" spans="1:1" x14ac:dyDescent="0.35">
      <c r="A1152" t="s">
        <v>1151</v>
      </c>
    </row>
    <row r="1153" spans="1:1" x14ac:dyDescent="0.35">
      <c r="A1153" t="s">
        <v>1152</v>
      </c>
    </row>
    <row r="1154" spans="1:1" x14ac:dyDescent="0.35">
      <c r="A1154" t="s">
        <v>1153</v>
      </c>
    </row>
    <row r="1155" spans="1:1" x14ac:dyDescent="0.35">
      <c r="A1155" t="s">
        <v>1154</v>
      </c>
    </row>
    <row r="1156" spans="1:1" x14ac:dyDescent="0.35">
      <c r="A1156" t="s">
        <v>1155</v>
      </c>
    </row>
    <row r="1157" spans="1:1" x14ac:dyDescent="0.35">
      <c r="A1157" t="s">
        <v>1156</v>
      </c>
    </row>
    <row r="1158" spans="1:1" x14ac:dyDescent="0.35">
      <c r="A1158" t="s">
        <v>1157</v>
      </c>
    </row>
    <row r="1159" spans="1:1" x14ac:dyDescent="0.35">
      <c r="A1159" t="s">
        <v>1158</v>
      </c>
    </row>
    <row r="1160" spans="1:1" x14ac:dyDescent="0.35">
      <c r="A1160" t="s">
        <v>1159</v>
      </c>
    </row>
    <row r="1161" spans="1:1" x14ac:dyDescent="0.35">
      <c r="A1161" t="s">
        <v>1160</v>
      </c>
    </row>
    <row r="1162" spans="1:1" x14ac:dyDescent="0.35">
      <c r="A1162" t="s">
        <v>1161</v>
      </c>
    </row>
    <row r="1163" spans="1:1" x14ac:dyDescent="0.35">
      <c r="A1163" t="s">
        <v>1162</v>
      </c>
    </row>
    <row r="1164" spans="1:1" x14ac:dyDescent="0.35">
      <c r="A1164" t="s">
        <v>1163</v>
      </c>
    </row>
    <row r="1165" spans="1:1" x14ac:dyDescent="0.35">
      <c r="A1165" t="s">
        <v>1164</v>
      </c>
    </row>
    <row r="1166" spans="1:1" x14ac:dyDescent="0.35">
      <c r="A1166" t="s">
        <v>1165</v>
      </c>
    </row>
    <row r="1167" spans="1:1" x14ac:dyDescent="0.35">
      <c r="A1167" t="s">
        <v>1166</v>
      </c>
    </row>
    <row r="1168" spans="1:1" x14ac:dyDescent="0.35">
      <c r="A1168" t="s">
        <v>1167</v>
      </c>
    </row>
    <row r="1169" spans="1:1" x14ac:dyDescent="0.35">
      <c r="A1169" t="s">
        <v>1168</v>
      </c>
    </row>
    <row r="1170" spans="1:1" x14ac:dyDescent="0.35">
      <c r="A1170" t="s">
        <v>1169</v>
      </c>
    </row>
    <row r="1171" spans="1:1" x14ac:dyDescent="0.35">
      <c r="A1171" t="s">
        <v>1170</v>
      </c>
    </row>
    <row r="1172" spans="1:1" x14ac:dyDescent="0.35">
      <c r="A1172" t="s">
        <v>1171</v>
      </c>
    </row>
    <row r="1173" spans="1:1" x14ac:dyDescent="0.35">
      <c r="A1173" t="s">
        <v>1172</v>
      </c>
    </row>
    <row r="1174" spans="1:1" x14ac:dyDescent="0.35">
      <c r="A1174" t="s">
        <v>1173</v>
      </c>
    </row>
    <row r="1175" spans="1:1" x14ac:dyDescent="0.35">
      <c r="A1175" t="s">
        <v>1174</v>
      </c>
    </row>
    <row r="1176" spans="1:1" x14ac:dyDescent="0.35">
      <c r="A1176" t="s">
        <v>1175</v>
      </c>
    </row>
    <row r="1177" spans="1:1" x14ac:dyDescent="0.35">
      <c r="A1177" t="s">
        <v>1176</v>
      </c>
    </row>
    <row r="1178" spans="1:1" x14ac:dyDescent="0.35">
      <c r="A1178" t="s">
        <v>1177</v>
      </c>
    </row>
    <row r="1179" spans="1:1" x14ac:dyDescent="0.35">
      <c r="A1179" t="s">
        <v>1178</v>
      </c>
    </row>
    <row r="1180" spans="1:1" x14ac:dyDescent="0.35">
      <c r="A1180" t="s">
        <v>1179</v>
      </c>
    </row>
    <row r="1181" spans="1:1" x14ac:dyDescent="0.35">
      <c r="A1181" t="s">
        <v>1180</v>
      </c>
    </row>
    <row r="1182" spans="1:1" x14ac:dyDescent="0.35">
      <c r="A1182" t="s">
        <v>1181</v>
      </c>
    </row>
    <row r="1183" spans="1:1" x14ac:dyDescent="0.35">
      <c r="A1183" t="s">
        <v>1182</v>
      </c>
    </row>
    <row r="1184" spans="1:1" x14ac:dyDescent="0.35">
      <c r="A1184" t="s">
        <v>1183</v>
      </c>
    </row>
    <row r="1185" spans="1:1" x14ac:dyDescent="0.35">
      <c r="A1185" t="s">
        <v>1184</v>
      </c>
    </row>
    <row r="1186" spans="1:1" x14ac:dyDescent="0.35">
      <c r="A1186" t="s">
        <v>1185</v>
      </c>
    </row>
    <row r="1187" spans="1:1" x14ac:dyDescent="0.35">
      <c r="A1187" t="s">
        <v>1186</v>
      </c>
    </row>
    <row r="1188" spans="1:1" x14ac:dyDescent="0.35">
      <c r="A1188" t="s">
        <v>1187</v>
      </c>
    </row>
    <row r="1189" spans="1:1" x14ac:dyDescent="0.35">
      <c r="A1189" t="s">
        <v>1188</v>
      </c>
    </row>
    <row r="1190" spans="1:1" x14ac:dyDescent="0.35">
      <c r="A1190" t="s">
        <v>1189</v>
      </c>
    </row>
    <row r="1191" spans="1:1" x14ac:dyDescent="0.35">
      <c r="A1191" t="s">
        <v>1190</v>
      </c>
    </row>
    <row r="1192" spans="1:1" x14ac:dyDescent="0.35">
      <c r="A1192" t="s">
        <v>1191</v>
      </c>
    </row>
    <row r="1193" spans="1:1" x14ac:dyDescent="0.35">
      <c r="A1193" t="s">
        <v>1192</v>
      </c>
    </row>
    <row r="1194" spans="1:1" x14ac:dyDescent="0.35">
      <c r="A1194" t="s">
        <v>1193</v>
      </c>
    </row>
    <row r="1195" spans="1:1" x14ac:dyDescent="0.35">
      <c r="A1195" t="s">
        <v>1194</v>
      </c>
    </row>
    <row r="1196" spans="1:1" x14ac:dyDescent="0.35">
      <c r="A1196" t="s">
        <v>1195</v>
      </c>
    </row>
    <row r="1197" spans="1:1" x14ac:dyDescent="0.35">
      <c r="A1197" t="s">
        <v>1196</v>
      </c>
    </row>
    <row r="1198" spans="1:1" x14ac:dyDescent="0.35">
      <c r="A1198" t="s">
        <v>1197</v>
      </c>
    </row>
    <row r="1199" spans="1:1" x14ac:dyDescent="0.35">
      <c r="A1199" t="s">
        <v>1198</v>
      </c>
    </row>
    <row r="1200" spans="1:1" x14ac:dyDescent="0.35">
      <c r="A1200" t="s">
        <v>1199</v>
      </c>
    </row>
    <row r="1201" spans="1:1" x14ac:dyDescent="0.35">
      <c r="A1201" t="s">
        <v>1200</v>
      </c>
    </row>
    <row r="1202" spans="1:1" x14ac:dyDescent="0.35">
      <c r="A1202" t="s">
        <v>1201</v>
      </c>
    </row>
    <row r="1203" spans="1:1" x14ac:dyDescent="0.35">
      <c r="A1203" t="s">
        <v>1202</v>
      </c>
    </row>
    <row r="1204" spans="1:1" x14ac:dyDescent="0.35">
      <c r="A1204" t="s">
        <v>1203</v>
      </c>
    </row>
    <row r="1205" spans="1:1" x14ac:dyDescent="0.35">
      <c r="A1205" t="s">
        <v>1204</v>
      </c>
    </row>
    <row r="1206" spans="1:1" x14ac:dyDescent="0.35">
      <c r="A1206" t="s">
        <v>1205</v>
      </c>
    </row>
    <row r="1207" spans="1:1" x14ac:dyDescent="0.35">
      <c r="A1207" t="s">
        <v>1206</v>
      </c>
    </row>
    <row r="1208" spans="1:1" x14ac:dyDescent="0.35">
      <c r="A1208" t="s">
        <v>1207</v>
      </c>
    </row>
    <row r="1209" spans="1:1" x14ac:dyDescent="0.35">
      <c r="A1209" t="s">
        <v>1208</v>
      </c>
    </row>
    <row r="1210" spans="1:1" x14ac:dyDescent="0.35">
      <c r="A1210" t="s">
        <v>1209</v>
      </c>
    </row>
    <row r="1211" spans="1:1" x14ac:dyDescent="0.35">
      <c r="A1211" t="s">
        <v>1210</v>
      </c>
    </row>
    <row r="1212" spans="1:1" x14ac:dyDescent="0.35">
      <c r="A1212" t="s">
        <v>1211</v>
      </c>
    </row>
    <row r="1213" spans="1:1" x14ac:dyDescent="0.35">
      <c r="A1213" t="s">
        <v>1212</v>
      </c>
    </row>
    <row r="1214" spans="1:1" x14ac:dyDescent="0.35">
      <c r="A1214" t="s">
        <v>1213</v>
      </c>
    </row>
    <row r="1215" spans="1:1" x14ac:dyDescent="0.35">
      <c r="A1215" t="s">
        <v>1214</v>
      </c>
    </row>
    <row r="1216" spans="1:1" x14ac:dyDescent="0.35">
      <c r="A1216" t="s">
        <v>1215</v>
      </c>
    </row>
    <row r="1217" spans="1:1" x14ac:dyDescent="0.35">
      <c r="A1217" t="s">
        <v>1216</v>
      </c>
    </row>
    <row r="1218" spans="1:1" x14ac:dyDescent="0.35">
      <c r="A1218" t="s">
        <v>1217</v>
      </c>
    </row>
    <row r="1219" spans="1:1" x14ac:dyDescent="0.35">
      <c r="A1219" t="s">
        <v>1218</v>
      </c>
    </row>
    <row r="1220" spans="1:1" x14ac:dyDescent="0.35">
      <c r="A1220" t="s">
        <v>1219</v>
      </c>
    </row>
    <row r="1221" spans="1:1" x14ac:dyDescent="0.35">
      <c r="A1221" t="s">
        <v>1220</v>
      </c>
    </row>
    <row r="1222" spans="1:1" x14ac:dyDescent="0.35">
      <c r="A1222" t="s">
        <v>1221</v>
      </c>
    </row>
    <row r="1223" spans="1:1" x14ac:dyDescent="0.35">
      <c r="A1223" t="s">
        <v>1222</v>
      </c>
    </row>
    <row r="1224" spans="1:1" x14ac:dyDescent="0.35">
      <c r="A1224" t="s">
        <v>1223</v>
      </c>
    </row>
    <row r="1225" spans="1:1" x14ac:dyDescent="0.35">
      <c r="A1225" t="s">
        <v>1224</v>
      </c>
    </row>
    <row r="1226" spans="1:1" x14ac:dyDescent="0.35">
      <c r="A1226" t="s">
        <v>1225</v>
      </c>
    </row>
    <row r="1227" spans="1:1" x14ac:dyDescent="0.35">
      <c r="A1227" t="s">
        <v>1226</v>
      </c>
    </row>
    <row r="1228" spans="1:1" x14ac:dyDescent="0.35">
      <c r="A1228" t="s">
        <v>1227</v>
      </c>
    </row>
    <row r="1229" spans="1:1" x14ac:dyDescent="0.35">
      <c r="A1229" t="s">
        <v>1228</v>
      </c>
    </row>
    <row r="1230" spans="1:1" x14ac:dyDescent="0.35">
      <c r="A1230" t="s">
        <v>1229</v>
      </c>
    </row>
    <row r="1231" spans="1:1" x14ac:dyDescent="0.35">
      <c r="A1231" t="s">
        <v>1230</v>
      </c>
    </row>
    <row r="1232" spans="1:1" x14ac:dyDescent="0.35">
      <c r="A1232" t="s">
        <v>1231</v>
      </c>
    </row>
    <row r="1233" spans="1:1" x14ac:dyDescent="0.35">
      <c r="A1233" t="s">
        <v>1232</v>
      </c>
    </row>
    <row r="1234" spans="1:1" x14ac:dyDescent="0.35">
      <c r="A1234" t="s">
        <v>1233</v>
      </c>
    </row>
    <row r="1235" spans="1:1" x14ac:dyDescent="0.35">
      <c r="A1235" t="s">
        <v>1234</v>
      </c>
    </row>
    <row r="1236" spans="1:1" x14ac:dyDescent="0.35">
      <c r="A1236" t="s">
        <v>1235</v>
      </c>
    </row>
    <row r="1237" spans="1:1" x14ac:dyDescent="0.35">
      <c r="A1237" t="s">
        <v>1236</v>
      </c>
    </row>
    <row r="1238" spans="1:1" x14ac:dyDescent="0.35">
      <c r="A1238" t="s">
        <v>1237</v>
      </c>
    </row>
    <row r="1239" spans="1:1" x14ac:dyDescent="0.35">
      <c r="A1239" t="s">
        <v>1238</v>
      </c>
    </row>
    <row r="1240" spans="1:1" x14ac:dyDescent="0.35">
      <c r="A1240" t="s">
        <v>1239</v>
      </c>
    </row>
    <row r="1241" spans="1:1" x14ac:dyDescent="0.35">
      <c r="A1241" t="s">
        <v>1240</v>
      </c>
    </row>
    <row r="1242" spans="1:1" x14ac:dyDescent="0.35">
      <c r="A1242" t="s">
        <v>1241</v>
      </c>
    </row>
    <row r="1243" spans="1:1" x14ac:dyDescent="0.35">
      <c r="A1243" t="s">
        <v>1242</v>
      </c>
    </row>
    <row r="1244" spans="1:1" x14ac:dyDescent="0.35">
      <c r="A1244" t="s">
        <v>1243</v>
      </c>
    </row>
    <row r="1245" spans="1:1" x14ac:dyDescent="0.35">
      <c r="A1245" t="s">
        <v>1244</v>
      </c>
    </row>
    <row r="1246" spans="1:1" x14ac:dyDescent="0.35">
      <c r="A1246" t="s">
        <v>1245</v>
      </c>
    </row>
    <row r="1247" spans="1:1" x14ac:dyDescent="0.35">
      <c r="A1247" t="s">
        <v>1246</v>
      </c>
    </row>
    <row r="1248" spans="1:1" x14ac:dyDescent="0.35">
      <c r="A1248" t="s">
        <v>1247</v>
      </c>
    </row>
    <row r="1249" spans="1:1" x14ac:dyDescent="0.35">
      <c r="A1249" t="s">
        <v>1248</v>
      </c>
    </row>
    <row r="1250" spans="1:1" x14ac:dyDescent="0.35">
      <c r="A1250" t="s">
        <v>1249</v>
      </c>
    </row>
    <row r="1251" spans="1:1" x14ac:dyDescent="0.35">
      <c r="A1251" t="s">
        <v>1250</v>
      </c>
    </row>
    <row r="1252" spans="1:1" x14ac:dyDescent="0.35">
      <c r="A1252" t="s">
        <v>1251</v>
      </c>
    </row>
    <row r="1253" spans="1:1" x14ac:dyDescent="0.35">
      <c r="A1253" t="s">
        <v>1252</v>
      </c>
    </row>
    <row r="1254" spans="1:1" x14ac:dyDescent="0.35">
      <c r="A1254" t="s">
        <v>1253</v>
      </c>
    </row>
    <row r="1255" spans="1:1" x14ac:dyDescent="0.35">
      <c r="A1255" t="s">
        <v>1254</v>
      </c>
    </row>
    <row r="1256" spans="1:1" x14ac:dyDescent="0.35">
      <c r="A1256" t="s">
        <v>1255</v>
      </c>
    </row>
    <row r="1257" spans="1:1" x14ac:dyDescent="0.35">
      <c r="A1257" t="s">
        <v>1256</v>
      </c>
    </row>
    <row r="1258" spans="1:1" x14ac:dyDescent="0.35">
      <c r="A1258" t="s">
        <v>1257</v>
      </c>
    </row>
    <row r="1259" spans="1:1" x14ac:dyDescent="0.35">
      <c r="A1259" t="s">
        <v>1258</v>
      </c>
    </row>
    <row r="1260" spans="1:1" x14ac:dyDescent="0.35">
      <c r="A1260" t="s">
        <v>1259</v>
      </c>
    </row>
    <row r="1261" spans="1:1" x14ac:dyDescent="0.35">
      <c r="A1261" t="s">
        <v>1260</v>
      </c>
    </row>
    <row r="1262" spans="1:1" x14ac:dyDescent="0.35">
      <c r="A1262" t="s">
        <v>1261</v>
      </c>
    </row>
    <row r="1263" spans="1:1" x14ac:dyDescent="0.35">
      <c r="A1263" t="s">
        <v>1262</v>
      </c>
    </row>
    <row r="1264" spans="1:1" x14ac:dyDescent="0.35">
      <c r="A1264" t="s">
        <v>1263</v>
      </c>
    </row>
    <row r="1265" spans="1:1" x14ac:dyDescent="0.35">
      <c r="A1265" t="s">
        <v>1264</v>
      </c>
    </row>
    <row r="1266" spans="1:1" x14ac:dyDescent="0.35">
      <c r="A1266" t="s">
        <v>1265</v>
      </c>
    </row>
    <row r="1267" spans="1:1" x14ac:dyDescent="0.35">
      <c r="A1267" t="s">
        <v>1266</v>
      </c>
    </row>
    <row r="1268" spans="1:1" x14ac:dyDescent="0.35">
      <c r="A1268" t="s">
        <v>1267</v>
      </c>
    </row>
    <row r="1269" spans="1:1" x14ac:dyDescent="0.35">
      <c r="A1269" t="s">
        <v>1268</v>
      </c>
    </row>
    <row r="1270" spans="1:1" x14ac:dyDescent="0.35">
      <c r="A1270" t="s">
        <v>1269</v>
      </c>
    </row>
    <row r="1271" spans="1:1" x14ac:dyDescent="0.35">
      <c r="A1271" t="s">
        <v>1270</v>
      </c>
    </row>
    <row r="1272" spans="1:1" x14ac:dyDescent="0.35">
      <c r="A1272" t="s">
        <v>1271</v>
      </c>
    </row>
    <row r="1273" spans="1:1" x14ac:dyDescent="0.35">
      <c r="A1273" t="s">
        <v>1272</v>
      </c>
    </row>
    <row r="1274" spans="1:1" x14ac:dyDescent="0.35">
      <c r="A1274" t="s">
        <v>1273</v>
      </c>
    </row>
    <row r="1275" spans="1:1" x14ac:dyDescent="0.35">
      <c r="A1275" t="s">
        <v>1274</v>
      </c>
    </row>
    <row r="1276" spans="1:1" x14ac:dyDescent="0.35">
      <c r="A1276" t="s">
        <v>1275</v>
      </c>
    </row>
    <row r="1277" spans="1:1" x14ac:dyDescent="0.35">
      <c r="A1277" t="s">
        <v>1276</v>
      </c>
    </row>
    <row r="1278" spans="1:1" x14ac:dyDescent="0.35">
      <c r="A1278" t="s">
        <v>1277</v>
      </c>
    </row>
    <row r="1279" spans="1:1" x14ac:dyDescent="0.35">
      <c r="A1279" t="s">
        <v>1278</v>
      </c>
    </row>
    <row r="1280" spans="1:1" x14ac:dyDescent="0.35">
      <c r="A1280" t="s">
        <v>1279</v>
      </c>
    </row>
    <row r="1281" spans="1:1" x14ac:dyDescent="0.35">
      <c r="A1281" t="s">
        <v>1280</v>
      </c>
    </row>
    <row r="1282" spans="1:1" x14ac:dyDescent="0.35">
      <c r="A1282" t="s">
        <v>1281</v>
      </c>
    </row>
    <row r="1283" spans="1:1" x14ac:dyDescent="0.35">
      <c r="A1283" t="s">
        <v>1282</v>
      </c>
    </row>
    <row r="1284" spans="1:1" x14ac:dyDescent="0.35">
      <c r="A1284" t="s">
        <v>1283</v>
      </c>
    </row>
    <row r="1285" spans="1:1" x14ac:dyDescent="0.35">
      <c r="A1285" t="s">
        <v>1284</v>
      </c>
    </row>
    <row r="1286" spans="1:1" x14ac:dyDescent="0.35">
      <c r="A1286" t="s">
        <v>1285</v>
      </c>
    </row>
    <row r="1287" spans="1:1" x14ac:dyDescent="0.35">
      <c r="A1287" t="s">
        <v>1286</v>
      </c>
    </row>
    <row r="1288" spans="1:1" x14ac:dyDescent="0.35">
      <c r="A1288" t="s">
        <v>1287</v>
      </c>
    </row>
    <row r="1289" spans="1:1" x14ac:dyDescent="0.35">
      <c r="A1289" t="s">
        <v>1288</v>
      </c>
    </row>
    <row r="1290" spans="1:1" x14ac:dyDescent="0.35">
      <c r="A1290" t="s">
        <v>1289</v>
      </c>
    </row>
    <row r="1291" spans="1:1" x14ac:dyDescent="0.35">
      <c r="A1291" t="s">
        <v>1290</v>
      </c>
    </row>
    <row r="1292" spans="1:1" x14ac:dyDescent="0.35">
      <c r="A1292" t="s">
        <v>1291</v>
      </c>
    </row>
    <row r="1293" spans="1:1" x14ac:dyDescent="0.35">
      <c r="A1293" t="s">
        <v>1292</v>
      </c>
    </row>
    <row r="1294" spans="1:1" x14ac:dyDescent="0.35">
      <c r="A1294" t="s">
        <v>1293</v>
      </c>
    </row>
    <row r="1295" spans="1:1" x14ac:dyDescent="0.35">
      <c r="A1295" t="s">
        <v>1294</v>
      </c>
    </row>
    <row r="1296" spans="1:1" x14ac:dyDescent="0.35">
      <c r="A1296" t="s">
        <v>1295</v>
      </c>
    </row>
    <row r="1297" spans="1:1" x14ac:dyDescent="0.35">
      <c r="A1297" t="s">
        <v>1296</v>
      </c>
    </row>
    <row r="1298" spans="1:1" x14ac:dyDescent="0.35">
      <c r="A1298" t="s">
        <v>1297</v>
      </c>
    </row>
    <row r="1299" spans="1:1" x14ac:dyDescent="0.35">
      <c r="A1299" t="s">
        <v>1298</v>
      </c>
    </row>
    <row r="1300" spans="1:1" x14ac:dyDescent="0.35">
      <c r="A1300" t="s">
        <v>1299</v>
      </c>
    </row>
    <row r="1301" spans="1:1" x14ac:dyDescent="0.35">
      <c r="A1301" t="s">
        <v>1300</v>
      </c>
    </row>
    <row r="1302" spans="1:1" x14ac:dyDescent="0.35">
      <c r="A1302" t="s">
        <v>1301</v>
      </c>
    </row>
    <row r="1303" spans="1:1" x14ac:dyDescent="0.35">
      <c r="A1303" t="s">
        <v>1302</v>
      </c>
    </row>
    <row r="1304" spans="1:1" x14ac:dyDescent="0.35">
      <c r="A1304" t="s">
        <v>1303</v>
      </c>
    </row>
    <row r="1305" spans="1:1" x14ac:dyDescent="0.35">
      <c r="A1305" t="s">
        <v>1304</v>
      </c>
    </row>
    <row r="1306" spans="1:1" x14ac:dyDescent="0.35">
      <c r="A1306" t="s">
        <v>1305</v>
      </c>
    </row>
    <row r="1307" spans="1:1" x14ac:dyDescent="0.35">
      <c r="A1307" t="s">
        <v>1306</v>
      </c>
    </row>
    <row r="1308" spans="1:1" x14ac:dyDescent="0.35">
      <c r="A1308" t="s">
        <v>1307</v>
      </c>
    </row>
    <row r="1309" spans="1:1" x14ac:dyDescent="0.35">
      <c r="A1309" t="s">
        <v>1308</v>
      </c>
    </row>
    <row r="1310" spans="1:1" x14ac:dyDescent="0.35">
      <c r="A1310" t="s">
        <v>1309</v>
      </c>
    </row>
    <row r="1311" spans="1:1" x14ac:dyDescent="0.35">
      <c r="A1311" t="s">
        <v>1310</v>
      </c>
    </row>
    <row r="1312" spans="1:1" x14ac:dyDescent="0.35">
      <c r="A1312" t="s">
        <v>1311</v>
      </c>
    </row>
    <row r="1313" spans="1:1" x14ac:dyDescent="0.35">
      <c r="A1313" t="s">
        <v>1312</v>
      </c>
    </row>
    <row r="1314" spans="1:1" x14ac:dyDescent="0.35">
      <c r="A1314" t="s">
        <v>1313</v>
      </c>
    </row>
    <row r="1315" spans="1:1" x14ac:dyDescent="0.35">
      <c r="A1315" t="s">
        <v>1314</v>
      </c>
    </row>
    <row r="1316" spans="1:1" x14ac:dyDescent="0.35">
      <c r="A1316" t="s">
        <v>1315</v>
      </c>
    </row>
    <row r="1317" spans="1:1" x14ac:dyDescent="0.35">
      <c r="A1317" t="s">
        <v>1316</v>
      </c>
    </row>
    <row r="1318" spans="1:1" x14ac:dyDescent="0.35">
      <c r="A1318" t="s">
        <v>1317</v>
      </c>
    </row>
    <row r="1319" spans="1:1" x14ac:dyDescent="0.35">
      <c r="A1319" t="s">
        <v>1318</v>
      </c>
    </row>
    <row r="1320" spans="1:1" x14ac:dyDescent="0.35">
      <c r="A1320" t="s">
        <v>1319</v>
      </c>
    </row>
    <row r="1321" spans="1:1" x14ac:dyDescent="0.35">
      <c r="A1321" t="s">
        <v>1320</v>
      </c>
    </row>
    <row r="1322" spans="1:1" x14ac:dyDescent="0.35">
      <c r="A1322" t="s">
        <v>1321</v>
      </c>
    </row>
    <row r="1323" spans="1:1" x14ac:dyDescent="0.35">
      <c r="A1323" t="s">
        <v>1322</v>
      </c>
    </row>
    <row r="1324" spans="1:1" x14ac:dyDescent="0.35">
      <c r="A1324" t="s">
        <v>1323</v>
      </c>
    </row>
    <row r="1325" spans="1:1" x14ac:dyDescent="0.35">
      <c r="A1325" t="s">
        <v>1324</v>
      </c>
    </row>
    <row r="1326" spans="1:1" x14ac:dyDescent="0.35">
      <c r="A1326" t="s">
        <v>1325</v>
      </c>
    </row>
    <row r="1327" spans="1:1" x14ac:dyDescent="0.35">
      <c r="A1327" t="s">
        <v>1326</v>
      </c>
    </row>
    <row r="1328" spans="1:1" x14ac:dyDescent="0.35">
      <c r="A1328" t="s">
        <v>1327</v>
      </c>
    </row>
    <row r="1329" spans="1:1" x14ac:dyDescent="0.35">
      <c r="A1329" t="s">
        <v>1328</v>
      </c>
    </row>
    <row r="1330" spans="1:1" x14ac:dyDescent="0.35">
      <c r="A1330" t="s">
        <v>1329</v>
      </c>
    </row>
    <row r="1331" spans="1:1" x14ac:dyDescent="0.35">
      <c r="A1331" t="s">
        <v>1330</v>
      </c>
    </row>
    <row r="1332" spans="1:1" x14ac:dyDescent="0.35">
      <c r="A1332" t="s">
        <v>1331</v>
      </c>
    </row>
    <row r="1333" spans="1:1" x14ac:dyDescent="0.35">
      <c r="A1333" s="6" t="s">
        <v>1332</v>
      </c>
    </row>
    <row r="1334" spans="1:1" x14ac:dyDescent="0.35">
      <c r="A1334" t="s">
        <v>1333</v>
      </c>
    </row>
    <row r="1335" spans="1:1" x14ac:dyDescent="0.35">
      <c r="A1335" t="s">
        <v>1334</v>
      </c>
    </row>
    <row r="1336" spans="1:1" x14ac:dyDescent="0.35">
      <c r="A1336" t="s">
        <v>1335</v>
      </c>
    </row>
    <row r="1337" spans="1:1" x14ac:dyDescent="0.35">
      <c r="A1337" t="s">
        <v>1336</v>
      </c>
    </row>
    <row r="1338" spans="1:1" x14ac:dyDescent="0.35">
      <c r="A1338" t="s">
        <v>1337</v>
      </c>
    </row>
    <row r="1339" spans="1:1" x14ac:dyDescent="0.35">
      <c r="A1339" t="s">
        <v>1338</v>
      </c>
    </row>
    <row r="1340" spans="1:1" x14ac:dyDescent="0.35">
      <c r="A1340" t="s">
        <v>1339</v>
      </c>
    </row>
    <row r="1341" spans="1:1" x14ac:dyDescent="0.35">
      <c r="A1341" t="s">
        <v>1340</v>
      </c>
    </row>
    <row r="1342" spans="1:1" x14ac:dyDescent="0.35">
      <c r="A1342" t="s">
        <v>1341</v>
      </c>
    </row>
    <row r="1343" spans="1:1" x14ac:dyDescent="0.35">
      <c r="A1343" t="s">
        <v>1342</v>
      </c>
    </row>
    <row r="1344" spans="1:1" x14ac:dyDescent="0.35">
      <c r="A1344" t="s">
        <v>1343</v>
      </c>
    </row>
    <row r="1345" spans="1:1" x14ac:dyDescent="0.35">
      <c r="A1345" t="s">
        <v>1344</v>
      </c>
    </row>
    <row r="1346" spans="1:1" x14ac:dyDescent="0.35">
      <c r="A1346" t="s">
        <v>1345</v>
      </c>
    </row>
    <row r="1347" spans="1:1" x14ac:dyDescent="0.35">
      <c r="A1347" t="s">
        <v>1346</v>
      </c>
    </row>
    <row r="1348" spans="1:1" x14ac:dyDescent="0.35">
      <c r="A1348" t="s">
        <v>1347</v>
      </c>
    </row>
    <row r="1349" spans="1:1" x14ac:dyDescent="0.35">
      <c r="A1349" t="s">
        <v>1348</v>
      </c>
    </row>
    <row r="1350" spans="1:1" x14ac:dyDescent="0.35">
      <c r="A1350" t="s">
        <v>1349</v>
      </c>
    </row>
    <row r="1351" spans="1:1" x14ac:dyDescent="0.35">
      <c r="A1351" t="s">
        <v>1350</v>
      </c>
    </row>
    <row r="1352" spans="1:1" x14ac:dyDescent="0.35">
      <c r="A1352" t="s">
        <v>1351</v>
      </c>
    </row>
    <row r="1353" spans="1:1" x14ac:dyDescent="0.35">
      <c r="A1353" t="s">
        <v>1352</v>
      </c>
    </row>
    <row r="1354" spans="1:1" x14ac:dyDescent="0.35">
      <c r="A1354" t="s">
        <v>1353</v>
      </c>
    </row>
    <row r="1355" spans="1:1" x14ac:dyDescent="0.35">
      <c r="A1355" t="s">
        <v>1354</v>
      </c>
    </row>
    <row r="1356" spans="1:1" x14ac:dyDescent="0.35">
      <c r="A1356" t="s">
        <v>1355</v>
      </c>
    </row>
    <row r="1357" spans="1:1" x14ac:dyDescent="0.35">
      <c r="A1357" t="s">
        <v>1356</v>
      </c>
    </row>
    <row r="1358" spans="1:1" x14ac:dyDescent="0.35">
      <c r="A1358" t="s">
        <v>1357</v>
      </c>
    </row>
    <row r="1359" spans="1:1" x14ac:dyDescent="0.35">
      <c r="A1359" t="s">
        <v>1358</v>
      </c>
    </row>
    <row r="1360" spans="1:1" x14ac:dyDescent="0.35">
      <c r="A1360" t="s">
        <v>1359</v>
      </c>
    </row>
    <row r="1361" spans="1:1" x14ac:dyDescent="0.35">
      <c r="A1361" t="s">
        <v>1360</v>
      </c>
    </row>
    <row r="1362" spans="1:1" x14ac:dyDescent="0.35">
      <c r="A1362" t="s">
        <v>1361</v>
      </c>
    </row>
    <row r="1363" spans="1:1" x14ac:dyDescent="0.35">
      <c r="A1363" t="s">
        <v>1362</v>
      </c>
    </row>
    <row r="1364" spans="1:1" x14ac:dyDescent="0.35">
      <c r="A1364" t="s">
        <v>1363</v>
      </c>
    </row>
    <row r="1365" spans="1:1" x14ac:dyDescent="0.35">
      <c r="A1365" t="s">
        <v>1364</v>
      </c>
    </row>
    <row r="1366" spans="1:1" x14ac:dyDescent="0.35">
      <c r="A1366" t="s">
        <v>1365</v>
      </c>
    </row>
    <row r="1367" spans="1:1" x14ac:dyDescent="0.35">
      <c r="A1367" t="s">
        <v>1366</v>
      </c>
    </row>
    <row r="1368" spans="1:1" x14ac:dyDescent="0.35">
      <c r="A1368" t="s">
        <v>1367</v>
      </c>
    </row>
    <row r="1369" spans="1:1" x14ac:dyDescent="0.35">
      <c r="A1369" t="s">
        <v>1368</v>
      </c>
    </row>
    <row r="1370" spans="1:1" x14ac:dyDescent="0.35">
      <c r="A1370" t="s">
        <v>1369</v>
      </c>
    </row>
    <row r="1371" spans="1:1" x14ac:dyDescent="0.35">
      <c r="A1371" t="s">
        <v>1370</v>
      </c>
    </row>
    <row r="1372" spans="1:1" x14ac:dyDescent="0.35">
      <c r="A1372" t="s">
        <v>1371</v>
      </c>
    </row>
    <row r="1373" spans="1:1" x14ac:dyDescent="0.35">
      <c r="A1373" t="s">
        <v>1372</v>
      </c>
    </row>
    <row r="1374" spans="1:1" x14ac:dyDescent="0.35">
      <c r="A1374" t="s">
        <v>1373</v>
      </c>
    </row>
    <row r="1375" spans="1:1" x14ac:dyDescent="0.35">
      <c r="A1375" t="s">
        <v>1374</v>
      </c>
    </row>
    <row r="1376" spans="1:1" x14ac:dyDescent="0.35">
      <c r="A1376" t="s">
        <v>1375</v>
      </c>
    </row>
    <row r="1377" spans="1:1" x14ac:dyDescent="0.35">
      <c r="A1377" t="s">
        <v>1376</v>
      </c>
    </row>
    <row r="1378" spans="1:1" x14ac:dyDescent="0.35">
      <c r="A1378" t="s">
        <v>1377</v>
      </c>
    </row>
    <row r="1379" spans="1:1" x14ac:dyDescent="0.35">
      <c r="A1379" t="s">
        <v>1378</v>
      </c>
    </row>
    <row r="1380" spans="1:1" x14ac:dyDescent="0.35">
      <c r="A1380" t="s">
        <v>1379</v>
      </c>
    </row>
    <row r="1381" spans="1:1" x14ac:dyDescent="0.35">
      <c r="A1381" t="s">
        <v>1380</v>
      </c>
    </row>
    <row r="1382" spans="1:1" x14ac:dyDescent="0.35">
      <c r="A1382" t="s">
        <v>1381</v>
      </c>
    </row>
    <row r="1383" spans="1:1" x14ac:dyDescent="0.35">
      <c r="A1383" t="s">
        <v>1382</v>
      </c>
    </row>
    <row r="1384" spans="1:1" x14ac:dyDescent="0.35">
      <c r="A1384" t="s">
        <v>1383</v>
      </c>
    </row>
    <row r="1385" spans="1:1" x14ac:dyDescent="0.35">
      <c r="A1385" t="s">
        <v>1384</v>
      </c>
    </row>
    <row r="1386" spans="1:1" x14ac:dyDescent="0.35">
      <c r="A1386" t="s">
        <v>1385</v>
      </c>
    </row>
    <row r="1387" spans="1:1" x14ac:dyDescent="0.35">
      <c r="A1387" t="s">
        <v>1386</v>
      </c>
    </row>
    <row r="1388" spans="1:1" x14ac:dyDescent="0.35">
      <c r="A1388" t="s">
        <v>1387</v>
      </c>
    </row>
    <row r="1389" spans="1:1" x14ac:dyDescent="0.35">
      <c r="A1389" t="s">
        <v>1388</v>
      </c>
    </row>
    <row r="1390" spans="1:1" x14ac:dyDescent="0.35">
      <c r="A1390" t="s">
        <v>1389</v>
      </c>
    </row>
    <row r="1391" spans="1:1" x14ac:dyDescent="0.35">
      <c r="A1391" t="s">
        <v>1390</v>
      </c>
    </row>
    <row r="1392" spans="1:1" x14ac:dyDescent="0.35">
      <c r="A1392" t="s">
        <v>1391</v>
      </c>
    </row>
    <row r="1393" spans="1:1" x14ac:dyDescent="0.35">
      <c r="A1393" t="s">
        <v>1392</v>
      </c>
    </row>
    <row r="1394" spans="1:1" x14ac:dyDescent="0.35">
      <c r="A1394" t="s">
        <v>1393</v>
      </c>
    </row>
    <row r="1395" spans="1:1" x14ac:dyDescent="0.35">
      <c r="A1395" t="s">
        <v>1394</v>
      </c>
    </row>
    <row r="1396" spans="1:1" x14ac:dyDescent="0.35">
      <c r="A1396" t="s">
        <v>1395</v>
      </c>
    </row>
    <row r="1397" spans="1:1" x14ac:dyDescent="0.35">
      <c r="A1397" t="s">
        <v>1396</v>
      </c>
    </row>
    <row r="1398" spans="1:1" x14ac:dyDescent="0.35">
      <c r="A1398" t="s">
        <v>1397</v>
      </c>
    </row>
    <row r="1399" spans="1:1" x14ac:dyDescent="0.35">
      <c r="A1399" t="s">
        <v>1398</v>
      </c>
    </row>
    <row r="1400" spans="1:1" x14ac:dyDescent="0.35">
      <c r="A1400" t="s">
        <v>1399</v>
      </c>
    </row>
    <row r="1401" spans="1:1" x14ac:dyDescent="0.35">
      <c r="A1401" t="s">
        <v>1400</v>
      </c>
    </row>
    <row r="1402" spans="1:1" x14ac:dyDescent="0.35">
      <c r="A1402" t="s">
        <v>1401</v>
      </c>
    </row>
    <row r="1403" spans="1:1" x14ac:dyDescent="0.35">
      <c r="A1403" t="s">
        <v>1402</v>
      </c>
    </row>
    <row r="1404" spans="1:1" x14ac:dyDescent="0.35">
      <c r="A1404" t="s">
        <v>1403</v>
      </c>
    </row>
    <row r="1405" spans="1:1" x14ac:dyDescent="0.35">
      <c r="A1405" t="s">
        <v>1404</v>
      </c>
    </row>
    <row r="1406" spans="1:1" x14ac:dyDescent="0.35">
      <c r="A1406" t="s">
        <v>1405</v>
      </c>
    </row>
    <row r="1407" spans="1:1" x14ac:dyDescent="0.35">
      <c r="A1407" t="s">
        <v>1406</v>
      </c>
    </row>
    <row r="1408" spans="1:1" x14ac:dyDescent="0.35">
      <c r="A1408" t="s">
        <v>1407</v>
      </c>
    </row>
    <row r="1409" spans="1:1" x14ac:dyDescent="0.35">
      <c r="A1409" t="s">
        <v>1408</v>
      </c>
    </row>
    <row r="1410" spans="1:1" x14ac:dyDescent="0.35">
      <c r="A1410" t="s">
        <v>1409</v>
      </c>
    </row>
    <row r="1411" spans="1:1" x14ac:dyDescent="0.35">
      <c r="A1411" t="s">
        <v>1410</v>
      </c>
    </row>
    <row r="1412" spans="1:1" x14ac:dyDescent="0.35">
      <c r="A1412" t="s">
        <v>1411</v>
      </c>
    </row>
    <row r="1413" spans="1:1" x14ac:dyDescent="0.35">
      <c r="A1413" t="s">
        <v>1412</v>
      </c>
    </row>
    <row r="1414" spans="1:1" x14ac:dyDescent="0.35">
      <c r="A1414" t="s">
        <v>1413</v>
      </c>
    </row>
    <row r="1415" spans="1:1" x14ac:dyDescent="0.35">
      <c r="A1415" t="s">
        <v>1414</v>
      </c>
    </row>
    <row r="1416" spans="1:1" x14ac:dyDescent="0.35">
      <c r="A1416" t="s">
        <v>1415</v>
      </c>
    </row>
    <row r="1417" spans="1:1" x14ac:dyDescent="0.35">
      <c r="A1417" t="s">
        <v>1416</v>
      </c>
    </row>
    <row r="1418" spans="1:1" x14ac:dyDescent="0.35">
      <c r="A1418" t="s">
        <v>1417</v>
      </c>
    </row>
    <row r="1419" spans="1:1" x14ac:dyDescent="0.35">
      <c r="A1419" t="s">
        <v>1418</v>
      </c>
    </row>
    <row r="1420" spans="1:1" x14ac:dyDescent="0.35">
      <c r="A1420" t="s">
        <v>1419</v>
      </c>
    </row>
    <row r="1421" spans="1:1" x14ac:dyDescent="0.35">
      <c r="A1421" t="s">
        <v>1420</v>
      </c>
    </row>
    <row r="1422" spans="1:1" x14ac:dyDescent="0.35">
      <c r="A1422" t="s">
        <v>1421</v>
      </c>
    </row>
    <row r="1423" spans="1:1" x14ac:dyDescent="0.35">
      <c r="A1423" t="s">
        <v>1422</v>
      </c>
    </row>
    <row r="1424" spans="1:1" x14ac:dyDescent="0.35">
      <c r="A1424" t="s">
        <v>1423</v>
      </c>
    </row>
    <row r="1425" spans="1:1" x14ac:dyDescent="0.35">
      <c r="A1425" t="s">
        <v>1424</v>
      </c>
    </row>
    <row r="1426" spans="1:1" x14ac:dyDescent="0.35">
      <c r="A1426" t="s">
        <v>1425</v>
      </c>
    </row>
    <row r="1427" spans="1:1" x14ac:dyDescent="0.35">
      <c r="A1427" t="s">
        <v>1426</v>
      </c>
    </row>
    <row r="1428" spans="1:1" x14ac:dyDescent="0.35">
      <c r="A1428" t="s">
        <v>1427</v>
      </c>
    </row>
    <row r="1429" spans="1:1" x14ac:dyDescent="0.35">
      <c r="A1429" t="s">
        <v>1428</v>
      </c>
    </row>
    <row r="1430" spans="1:1" x14ac:dyDescent="0.35">
      <c r="A1430" t="s">
        <v>1429</v>
      </c>
    </row>
    <row r="1431" spans="1:1" x14ac:dyDescent="0.35">
      <c r="A1431" t="s">
        <v>1430</v>
      </c>
    </row>
    <row r="1432" spans="1:1" x14ac:dyDescent="0.35">
      <c r="A1432" t="s">
        <v>1431</v>
      </c>
    </row>
    <row r="1433" spans="1:1" x14ac:dyDescent="0.35">
      <c r="A1433" t="s">
        <v>1432</v>
      </c>
    </row>
    <row r="1434" spans="1:1" x14ac:dyDescent="0.35">
      <c r="A1434" t="s">
        <v>1433</v>
      </c>
    </row>
    <row r="1435" spans="1:1" x14ac:dyDescent="0.35">
      <c r="A1435" t="s">
        <v>1434</v>
      </c>
    </row>
    <row r="1436" spans="1:1" x14ac:dyDescent="0.35">
      <c r="A1436" t="s">
        <v>1435</v>
      </c>
    </row>
    <row r="1437" spans="1:1" x14ac:dyDescent="0.35">
      <c r="A1437" t="s">
        <v>1436</v>
      </c>
    </row>
    <row r="1438" spans="1:1" x14ac:dyDescent="0.35">
      <c r="A1438" t="s">
        <v>1437</v>
      </c>
    </row>
    <row r="1439" spans="1:1" x14ac:dyDescent="0.35">
      <c r="A1439" t="s">
        <v>1438</v>
      </c>
    </row>
    <row r="1440" spans="1:1" x14ac:dyDescent="0.35">
      <c r="A1440" t="s">
        <v>1439</v>
      </c>
    </row>
    <row r="1441" spans="1:1" x14ac:dyDescent="0.35">
      <c r="A1441" t="s">
        <v>1440</v>
      </c>
    </row>
    <row r="1442" spans="1:1" x14ac:dyDescent="0.35">
      <c r="A1442" t="s">
        <v>1441</v>
      </c>
    </row>
    <row r="1443" spans="1:1" x14ac:dyDescent="0.35">
      <c r="A1443" t="s">
        <v>1442</v>
      </c>
    </row>
    <row r="1444" spans="1:1" x14ac:dyDescent="0.35">
      <c r="A1444" t="s">
        <v>1443</v>
      </c>
    </row>
    <row r="1445" spans="1:1" x14ac:dyDescent="0.35">
      <c r="A1445" t="s">
        <v>1444</v>
      </c>
    </row>
    <row r="1446" spans="1:1" x14ac:dyDescent="0.35">
      <c r="A1446" t="s">
        <v>1445</v>
      </c>
    </row>
    <row r="1447" spans="1:1" x14ac:dyDescent="0.35">
      <c r="A1447" t="s">
        <v>1446</v>
      </c>
    </row>
    <row r="1448" spans="1:1" x14ac:dyDescent="0.35">
      <c r="A1448" t="s">
        <v>1447</v>
      </c>
    </row>
    <row r="1449" spans="1:1" x14ac:dyDescent="0.35">
      <c r="A1449" t="s">
        <v>1448</v>
      </c>
    </row>
    <row r="1450" spans="1:1" x14ac:dyDescent="0.35">
      <c r="A1450" t="s">
        <v>1449</v>
      </c>
    </row>
    <row r="1451" spans="1:1" x14ac:dyDescent="0.35">
      <c r="A1451" t="s">
        <v>1450</v>
      </c>
    </row>
    <row r="1452" spans="1:1" x14ac:dyDescent="0.35">
      <c r="A1452" t="s">
        <v>1451</v>
      </c>
    </row>
    <row r="1453" spans="1:1" x14ac:dyDescent="0.35">
      <c r="A1453" t="s">
        <v>1452</v>
      </c>
    </row>
    <row r="1454" spans="1:1" x14ac:dyDescent="0.35">
      <c r="A1454" t="s">
        <v>1453</v>
      </c>
    </row>
    <row r="1455" spans="1:1" x14ac:dyDescent="0.35">
      <c r="A1455" t="s">
        <v>1454</v>
      </c>
    </row>
    <row r="1456" spans="1:1" x14ac:dyDescent="0.35">
      <c r="A1456" t="s">
        <v>1455</v>
      </c>
    </row>
    <row r="1457" spans="1:1" x14ac:dyDescent="0.35">
      <c r="A1457" t="s">
        <v>1456</v>
      </c>
    </row>
    <row r="1458" spans="1:1" x14ac:dyDescent="0.35">
      <c r="A1458" t="s">
        <v>1457</v>
      </c>
    </row>
    <row r="1459" spans="1:1" x14ac:dyDescent="0.35">
      <c r="A1459" t="s">
        <v>1458</v>
      </c>
    </row>
    <row r="1460" spans="1:1" x14ac:dyDescent="0.35">
      <c r="A1460" t="s">
        <v>1459</v>
      </c>
    </row>
    <row r="1461" spans="1:1" x14ac:dyDescent="0.35">
      <c r="A1461" t="s">
        <v>1460</v>
      </c>
    </row>
    <row r="1462" spans="1:1" x14ac:dyDescent="0.35">
      <c r="A1462" t="s">
        <v>1461</v>
      </c>
    </row>
    <row r="1463" spans="1:1" x14ac:dyDescent="0.35">
      <c r="A1463" t="s">
        <v>1462</v>
      </c>
    </row>
    <row r="1464" spans="1:1" x14ac:dyDescent="0.35">
      <c r="A1464" t="s">
        <v>1463</v>
      </c>
    </row>
    <row r="1465" spans="1:1" x14ac:dyDescent="0.35">
      <c r="A1465" t="s">
        <v>1464</v>
      </c>
    </row>
    <row r="1466" spans="1:1" x14ac:dyDescent="0.35">
      <c r="A1466" t="s">
        <v>1465</v>
      </c>
    </row>
    <row r="1467" spans="1:1" x14ac:dyDescent="0.35">
      <c r="A1467" t="s">
        <v>1466</v>
      </c>
    </row>
    <row r="1468" spans="1:1" x14ac:dyDescent="0.35">
      <c r="A1468" t="s">
        <v>1467</v>
      </c>
    </row>
    <row r="1469" spans="1:1" x14ac:dyDescent="0.35">
      <c r="A1469" t="s">
        <v>1468</v>
      </c>
    </row>
    <row r="1470" spans="1:1" x14ac:dyDescent="0.35">
      <c r="A1470" t="s">
        <v>1469</v>
      </c>
    </row>
    <row r="1471" spans="1:1" x14ac:dyDescent="0.35">
      <c r="A1471" t="s">
        <v>1470</v>
      </c>
    </row>
    <row r="1472" spans="1:1" x14ac:dyDescent="0.35">
      <c r="A1472" t="s">
        <v>1471</v>
      </c>
    </row>
    <row r="1473" spans="1:1" x14ac:dyDescent="0.35">
      <c r="A1473" t="s">
        <v>1472</v>
      </c>
    </row>
    <row r="1474" spans="1:1" x14ac:dyDescent="0.35">
      <c r="A1474" t="s">
        <v>1473</v>
      </c>
    </row>
    <row r="1475" spans="1:1" x14ac:dyDescent="0.35">
      <c r="A1475" t="s">
        <v>1474</v>
      </c>
    </row>
    <row r="1476" spans="1:1" x14ac:dyDescent="0.35">
      <c r="A1476" t="s">
        <v>1475</v>
      </c>
    </row>
    <row r="1477" spans="1:1" x14ac:dyDescent="0.35">
      <c r="A1477" t="s">
        <v>1476</v>
      </c>
    </row>
    <row r="1478" spans="1:1" x14ac:dyDescent="0.35">
      <c r="A1478" t="s">
        <v>1477</v>
      </c>
    </row>
    <row r="1479" spans="1:1" x14ac:dyDescent="0.35">
      <c r="A1479" t="s">
        <v>1478</v>
      </c>
    </row>
    <row r="1480" spans="1:1" x14ac:dyDescent="0.35">
      <c r="A1480" t="s">
        <v>1479</v>
      </c>
    </row>
    <row r="1481" spans="1:1" x14ac:dyDescent="0.35">
      <c r="A1481" t="s">
        <v>1480</v>
      </c>
    </row>
    <row r="1482" spans="1:1" x14ac:dyDescent="0.35">
      <c r="A1482" t="s">
        <v>1481</v>
      </c>
    </row>
    <row r="1483" spans="1:1" x14ac:dyDescent="0.35">
      <c r="A1483" t="s">
        <v>1482</v>
      </c>
    </row>
    <row r="1484" spans="1:1" x14ac:dyDescent="0.35">
      <c r="A1484" t="s">
        <v>1483</v>
      </c>
    </row>
    <row r="1485" spans="1:1" x14ac:dyDescent="0.35">
      <c r="A1485" t="s">
        <v>1484</v>
      </c>
    </row>
    <row r="1486" spans="1:1" x14ac:dyDescent="0.35">
      <c r="A1486" t="s">
        <v>1485</v>
      </c>
    </row>
    <row r="1487" spans="1:1" x14ac:dyDescent="0.35">
      <c r="A1487" t="s">
        <v>1486</v>
      </c>
    </row>
    <row r="1488" spans="1:1" x14ac:dyDescent="0.35">
      <c r="A1488" t="s">
        <v>1487</v>
      </c>
    </row>
    <row r="1489" spans="1:1" x14ac:dyDescent="0.35">
      <c r="A1489" t="s">
        <v>1488</v>
      </c>
    </row>
    <row r="1490" spans="1:1" x14ac:dyDescent="0.35">
      <c r="A1490" t="s">
        <v>1489</v>
      </c>
    </row>
    <row r="1491" spans="1:1" x14ac:dyDescent="0.35">
      <c r="A1491" t="s">
        <v>1490</v>
      </c>
    </row>
    <row r="1492" spans="1:1" x14ac:dyDescent="0.35">
      <c r="A1492" t="s">
        <v>1491</v>
      </c>
    </row>
    <row r="1493" spans="1:1" x14ac:dyDescent="0.35">
      <c r="A1493" t="s">
        <v>1492</v>
      </c>
    </row>
    <row r="1494" spans="1:1" x14ac:dyDescent="0.35">
      <c r="A1494" t="s">
        <v>1493</v>
      </c>
    </row>
    <row r="1495" spans="1:1" x14ac:dyDescent="0.35">
      <c r="A1495" t="s">
        <v>1494</v>
      </c>
    </row>
    <row r="1496" spans="1:1" x14ac:dyDescent="0.35">
      <c r="A1496" t="s">
        <v>1495</v>
      </c>
    </row>
    <row r="1497" spans="1:1" x14ac:dyDescent="0.35">
      <c r="A1497" t="s">
        <v>1496</v>
      </c>
    </row>
    <row r="1498" spans="1:1" x14ac:dyDescent="0.35">
      <c r="A1498" t="s">
        <v>1497</v>
      </c>
    </row>
    <row r="1499" spans="1:1" x14ac:dyDescent="0.35">
      <c r="A1499" t="s">
        <v>1498</v>
      </c>
    </row>
    <row r="1500" spans="1:1" x14ac:dyDescent="0.35">
      <c r="A1500" t="s">
        <v>1499</v>
      </c>
    </row>
    <row r="1501" spans="1:1" x14ac:dyDescent="0.35">
      <c r="A1501" t="s">
        <v>1500</v>
      </c>
    </row>
    <row r="1502" spans="1:1" x14ac:dyDescent="0.35">
      <c r="A1502" t="s">
        <v>1501</v>
      </c>
    </row>
    <row r="1503" spans="1:1" x14ac:dyDescent="0.35">
      <c r="A1503" t="s">
        <v>1502</v>
      </c>
    </row>
    <row r="1504" spans="1:1" x14ac:dyDescent="0.35">
      <c r="A1504" t="s">
        <v>1503</v>
      </c>
    </row>
    <row r="1505" spans="1:1" x14ac:dyDescent="0.35">
      <c r="A1505" t="s">
        <v>1504</v>
      </c>
    </row>
    <row r="1506" spans="1:1" x14ac:dyDescent="0.35">
      <c r="A1506" t="s">
        <v>1505</v>
      </c>
    </row>
    <row r="1507" spans="1:1" x14ac:dyDescent="0.35">
      <c r="A1507" t="s">
        <v>1506</v>
      </c>
    </row>
    <row r="1508" spans="1:1" x14ac:dyDescent="0.35">
      <c r="A1508" t="s">
        <v>1507</v>
      </c>
    </row>
    <row r="1509" spans="1:1" x14ac:dyDescent="0.35">
      <c r="A1509" t="s">
        <v>1508</v>
      </c>
    </row>
    <row r="1510" spans="1:1" x14ac:dyDescent="0.35">
      <c r="A1510" t="s">
        <v>1509</v>
      </c>
    </row>
    <row r="1511" spans="1:1" x14ac:dyDescent="0.35">
      <c r="A1511" t="s">
        <v>1510</v>
      </c>
    </row>
    <row r="1512" spans="1:1" x14ac:dyDescent="0.35">
      <c r="A1512" t="s">
        <v>1511</v>
      </c>
    </row>
    <row r="1513" spans="1:1" x14ac:dyDescent="0.35">
      <c r="A1513" t="s">
        <v>1512</v>
      </c>
    </row>
    <row r="1514" spans="1:1" x14ac:dyDescent="0.35">
      <c r="A1514" t="s">
        <v>1513</v>
      </c>
    </row>
    <row r="1515" spans="1:1" x14ac:dyDescent="0.35">
      <c r="A1515" t="s">
        <v>1514</v>
      </c>
    </row>
    <row r="1516" spans="1:1" x14ac:dyDescent="0.35">
      <c r="A1516" t="s">
        <v>1515</v>
      </c>
    </row>
    <row r="1517" spans="1:1" x14ac:dyDescent="0.35">
      <c r="A1517" t="s">
        <v>1516</v>
      </c>
    </row>
    <row r="1518" spans="1:1" x14ac:dyDescent="0.35">
      <c r="A1518" t="s">
        <v>1517</v>
      </c>
    </row>
    <row r="1519" spans="1:1" x14ac:dyDescent="0.35">
      <c r="A1519" t="s">
        <v>1518</v>
      </c>
    </row>
    <row r="1520" spans="1:1" x14ac:dyDescent="0.35">
      <c r="A1520" t="s">
        <v>1519</v>
      </c>
    </row>
    <row r="1521" spans="1:1" x14ac:dyDescent="0.35">
      <c r="A1521" t="s">
        <v>1520</v>
      </c>
    </row>
    <row r="1522" spans="1:1" x14ac:dyDescent="0.35">
      <c r="A1522" t="s">
        <v>1521</v>
      </c>
    </row>
    <row r="1523" spans="1:1" x14ac:dyDescent="0.35">
      <c r="A1523" t="s">
        <v>1522</v>
      </c>
    </row>
    <row r="1524" spans="1:1" x14ac:dyDescent="0.35">
      <c r="A1524" t="s">
        <v>1523</v>
      </c>
    </row>
    <row r="1525" spans="1:1" x14ac:dyDescent="0.35">
      <c r="A1525" t="s">
        <v>1524</v>
      </c>
    </row>
    <row r="1526" spans="1:1" x14ac:dyDescent="0.35">
      <c r="A1526" t="s">
        <v>1525</v>
      </c>
    </row>
    <row r="1527" spans="1:1" x14ac:dyDescent="0.35">
      <c r="A1527" t="s">
        <v>1526</v>
      </c>
    </row>
    <row r="1528" spans="1:1" x14ac:dyDescent="0.35">
      <c r="A1528" t="s">
        <v>1527</v>
      </c>
    </row>
    <row r="1529" spans="1:1" x14ac:dyDescent="0.35">
      <c r="A1529" t="s">
        <v>1528</v>
      </c>
    </row>
    <row r="1530" spans="1:1" x14ac:dyDescent="0.35">
      <c r="A1530" t="s">
        <v>1529</v>
      </c>
    </row>
    <row r="1531" spans="1:1" x14ac:dyDescent="0.35">
      <c r="A1531" t="s">
        <v>1530</v>
      </c>
    </row>
    <row r="1532" spans="1:1" x14ac:dyDescent="0.35">
      <c r="A1532" t="s">
        <v>1531</v>
      </c>
    </row>
    <row r="1533" spans="1:1" x14ac:dyDescent="0.35">
      <c r="A1533" t="s">
        <v>1532</v>
      </c>
    </row>
    <row r="1534" spans="1:1" x14ac:dyDescent="0.35">
      <c r="A1534" t="s">
        <v>1533</v>
      </c>
    </row>
    <row r="1535" spans="1:1" x14ac:dyDescent="0.35">
      <c r="A1535" t="s">
        <v>1534</v>
      </c>
    </row>
    <row r="1536" spans="1:1" x14ac:dyDescent="0.35">
      <c r="A1536" t="s">
        <v>1535</v>
      </c>
    </row>
    <row r="1537" spans="1:1" x14ac:dyDescent="0.35">
      <c r="A1537" t="s">
        <v>1536</v>
      </c>
    </row>
    <row r="1538" spans="1:1" x14ac:dyDescent="0.35">
      <c r="A1538" t="s">
        <v>1537</v>
      </c>
    </row>
    <row r="1539" spans="1:1" x14ac:dyDescent="0.35">
      <c r="A1539" t="s">
        <v>1538</v>
      </c>
    </row>
    <row r="1540" spans="1:1" x14ac:dyDescent="0.35">
      <c r="A1540" t="s">
        <v>1539</v>
      </c>
    </row>
    <row r="1541" spans="1:1" x14ac:dyDescent="0.35">
      <c r="A1541" t="s">
        <v>1540</v>
      </c>
    </row>
    <row r="1542" spans="1:1" x14ac:dyDescent="0.35">
      <c r="A1542" t="s">
        <v>1541</v>
      </c>
    </row>
    <row r="1543" spans="1:1" x14ac:dyDescent="0.35">
      <c r="A1543" t="s">
        <v>1542</v>
      </c>
    </row>
    <row r="1544" spans="1:1" x14ac:dyDescent="0.35">
      <c r="A1544" t="s">
        <v>1543</v>
      </c>
    </row>
    <row r="1545" spans="1:1" x14ac:dyDescent="0.35">
      <c r="A1545" t="s">
        <v>1544</v>
      </c>
    </row>
    <row r="1546" spans="1:1" x14ac:dyDescent="0.35">
      <c r="A1546" t="s">
        <v>1545</v>
      </c>
    </row>
    <row r="1547" spans="1:1" x14ac:dyDescent="0.35">
      <c r="A1547" t="s">
        <v>1546</v>
      </c>
    </row>
    <row r="1548" spans="1:1" x14ac:dyDescent="0.35">
      <c r="A1548" t="s">
        <v>1547</v>
      </c>
    </row>
    <row r="1549" spans="1:1" x14ac:dyDescent="0.35">
      <c r="A1549" t="s">
        <v>1548</v>
      </c>
    </row>
    <row r="1550" spans="1:1" x14ac:dyDescent="0.35">
      <c r="A1550" t="s">
        <v>1549</v>
      </c>
    </row>
    <row r="1551" spans="1:1" x14ac:dyDescent="0.35">
      <c r="A1551" t="s">
        <v>1550</v>
      </c>
    </row>
    <row r="1552" spans="1:1" x14ac:dyDescent="0.35">
      <c r="A1552" t="s">
        <v>1551</v>
      </c>
    </row>
    <row r="1553" spans="1:1" x14ac:dyDescent="0.35">
      <c r="A1553" t="s">
        <v>1552</v>
      </c>
    </row>
    <row r="1554" spans="1:1" x14ac:dyDescent="0.35">
      <c r="A1554" t="s">
        <v>1553</v>
      </c>
    </row>
    <row r="1555" spans="1:1" x14ac:dyDescent="0.35">
      <c r="A1555" t="s">
        <v>1554</v>
      </c>
    </row>
    <row r="1556" spans="1:1" x14ac:dyDescent="0.35">
      <c r="A1556" t="s">
        <v>1555</v>
      </c>
    </row>
    <row r="1557" spans="1:1" x14ac:dyDescent="0.35">
      <c r="A1557" t="s">
        <v>1556</v>
      </c>
    </row>
    <row r="1558" spans="1:1" x14ac:dyDescent="0.35">
      <c r="A1558" t="s">
        <v>1557</v>
      </c>
    </row>
    <row r="1559" spans="1:1" x14ac:dyDescent="0.35">
      <c r="A1559" t="s">
        <v>1558</v>
      </c>
    </row>
    <row r="1560" spans="1:1" x14ac:dyDescent="0.35">
      <c r="A1560" t="s">
        <v>1559</v>
      </c>
    </row>
    <row r="1561" spans="1:1" x14ac:dyDescent="0.35">
      <c r="A1561" t="s">
        <v>1560</v>
      </c>
    </row>
    <row r="1562" spans="1:1" x14ac:dyDescent="0.35">
      <c r="A1562" t="s">
        <v>1561</v>
      </c>
    </row>
    <row r="1563" spans="1:1" x14ac:dyDescent="0.35">
      <c r="A1563" t="s">
        <v>1562</v>
      </c>
    </row>
    <row r="1564" spans="1:1" x14ac:dyDescent="0.35">
      <c r="A1564" t="s">
        <v>1563</v>
      </c>
    </row>
    <row r="1565" spans="1:1" x14ac:dyDescent="0.35">
      <c r="A1565" t="s">
        <v>1564</v>
      </c>
    </row>
    <row r="1566" spans="1:1" x14ac:dyDescent="0.35">
      <c r="A1566" t="s">
        <v>1565</v>
      </c>
    </row>
    <row r="1567" spans="1:1" x14ac:dyDescent="0.35">
      <c r="A1567" t="s">
        <v>1566</v>
      </c>
    </row>
    <row r="1568" spans="1:1" x14ac:dyDescent="0.35">
      <c r="A1568" t="s">
        <v>1567</v>
      </c>
    </row>
    <row r="1569" spans="1:1" x14ac:dyDescent="0.35">
      <c r="A1569" t="s">
        <v>1568</v>
      </c>
    </row>
    <row r="1570" spans="1:1" x14ac:dyDescent="0.35">
      <c r="A1570" t="s">
        <v>1569</v>
      </c>
    </row>
    <row r="1571" spans="1:1" x14ac:dyDescent="0.35">
      <c r="A1571" t="s">
        <v>1570</v>
      </c>
    </row>
    <row r="1572" spans="1:1" x14ac:dyDescent="0.35">
      <c r="A1572" t="s">
        <v>1571</v>
      </c>
    </row>
    <row r="1573" spans="1:1" x14ac:dyDescent="0.35">
      <c r="A1573" t="s">
        <v>1572</v>
      </c>
    </row>
    <row r="1574" spans="1:1" x14ac:dyDescent="0.35">
      <c r="A1574" t="s">
        <v>1573</v>
      </c>
    </row>
    <row r="1575" spans="1:1" x14ac:dyDescent="0.35">
      <c r="A1575" t="s">
        <v>1574</v>
      </c>
    </row>
    <row r="1576" spans="1:1" x14ac:dyDescent="0.35">
      <c r="A1576" t="s">
        <v>1575</v>
      </c>
    </row>
    <row r="1577" spans="1:1" x14ac:dyDescent="0.35">
      <c r="A1577" t="s">
        <v>1576</v>
      </c>
    </row>
    <row r="1578" spans="1:1" x14ac:dyDescent="0.35">
      <c r="A1578" t="s">
        <v>1577</v>
      </c>
    </row>
    <row r="1579" spans="1:1" x14ac:dyDescent="0.35">
      <c r="A1579" t="s">
        <v>1578</v>
      </c>
    </row>
    <row r="1580" spans="1:1" x14ac:dyDescent="0.35">
      <c r="A1580" t="s">
        <v>1579</v>
      </c>
    </row>
    <row r="1581" spans="1:1" x14ac:dyDescent="0.35">
      <c r="A1581" t="s">
        <v>1580</v>
      </c>
    </row>
    <row r="1582" spans="1:1" x14ac:dyDescent="0.35">
      <c r="A1582" t="s">
        <v>1581</v>
      </c>
    </row>
    <row r="1583" spans="1:1" x14ac:dyDescent="0.35">
      <c r="A1583" t="s">
        <v>1582</v>
      </c>
    </row>
    <row r="1584" spans="1:1" x14ac:dyDescent="0.35">
      <c r="A1584" t="s">
        <v>1583</v>
      </c>
    </row>
    <row r="1585" spans="1:1" x14ac:dyDescent="0.35">
      <c r="A1585" t="s">
        <v>1584</v>
      </c>
    </row>
    <row r="1586" spans="1:1" x14ac:dyDescent="0.35">
      <c r="A1586" t="s">
        <v>1585</v>
      </c>
    </row>
    <row r="1587" spans="1:1" x14ac:dyDescent="0.35">
      <c r="A1587" t="s">
        <v>1586</v>
      </c>
    </row>
    <row r="1588" spans="1:1" x14ac:dyDescent="0.35">
      <c r="A1588" t="s">
        <v>1587</v>
      </c>
    </row>
    <row r="1589" spans="1:1" x14ac:dyDescent="0.35">
      <c r="A1589" t="s">
        <v>1588</v>
      </c>
    </row>
    <row r="1590" spans="1:1" x14ac:dyDescent="0.35">
      <c r="A1590" t="s">
        <v>1589</v>
      </c>
    </row>
    <row r="1591" spans="1:1" x14ac:dyDescent="0.35">
      <c r="A1591" t="s">
        <v>1590</v>
      </c>
    </row>
    <row r="1592" spans="1:1" x14ac:dyDescent="0.35">
      <c r="A1592" t="s">
        <v>1591</v>
      </c>
    </row>
    <row r="1593" spans="1:1" x14ac:dyDescent="0.35">
      <c r="A1593" t="s">
        <v>1592</v>
      </c>
    </row>
    <row r="1594" spans="1:1" x14ac:dyDescent="0.35">
      <c r="A1594" t="s">
        <v>1593</v>
      </c>
    </row>
    <row r="1595" spans="1:1" x14ac:dyDescent="0.35">
      <c r="A1595" t="s">
        <v>1594</v>
      </c>
    </row>
    <row r="1596" spans="1:1" x14ac:dyDescent="0.35">
      <c r="A1596" t="s">
        <v>1595</v>
      </c>
    </row>
    <row r="1597" spans="1:1" x14ac:dyDescent="0.35">
      <c r="A1597" t="s">
        <v>1596</v>
      </c>
    </row>
    <row r="1598" spans="1:1" x14ac:dyDescent="0.35">
      <c r="A1598" t="s">
        <v>1597</v>
      </c>
    </row>
    <row r="1599" spans="1:1" x14ac:dyDescent="0.35">
      <c r="A1599" t="s">
        <v>1598</v>
      </c>
    </row>
    <row r="1600" spans="1:1" x14ac:dyDescent="0.35">
      <c r="A1600" t="s">
        <v>1599</v>
      </c>
    </row>
    <row r="1601" spans="1:1" x14ac:dyDescent="0.35">
      <c r="A1601" t="s">
        <v>1600</v>
      </c>
    </row>
    <row r="1602" spans="1:1" x14ac:dyDescent="0.35">
      <c r="A1602" t="s">
        <v>1601</v>
      </c>
    </row>
    <row r="1603" spans="1:1" x14ac:dyDescent="0.35">
      <c r="A1603" t="s">
        <v>1602</v>
      </c>
    </row>
    <row r="1604" spans="1:1" x14ac:dyDescent="0.35">
      <c r="A1604" t="s">
        <v>1603</v>
      </c>
    </row>
    <row r="1605" spans="1:1" x14ac:dyDescent="0.35">
      <c r="A1605" t="s">
        <v>1604</v>
      </c>
    </row>
    <row r="1606" spans="1:1" x14ac:dyDescent="0.35">
      <c r="A1606" t="s">
        <v>1605</v>
      </c>
    </row>
    <row r="1607" spans="1:1" x14ac:dyDescent="0.35">
      <c r="A1607" t="s">
        <v>1606</v>
      </c>
    </row>
    <row r="1608" spans="1:1" x14ac:dyDescent="0.35">
      <c r="A1608" t="s">
        <v>1607</v>
      </c>
    </row>
    <row r="1609" spans="1:1" x14ac:dyDescent="0.35">
      <c r="A1609" t="s">
        <v>1608</v>
      </c>
    </row>
    <row r="1610" spans="1:1" x14ac:dyDescent="0.35">
      <c r="A1610" t="s">
        <v>1609</v>
      </c>
    </row>
    <row r="1611" spans="1:1" x14ac:dyDescent="0.35">
      <c r="A1611" t="s">
        <v>1610</v>
      </c>
    </row>
    <row r="1612" spans="1:1" x14ac:dyDescent="0.35">
      <c r="A1612" t="s">
        <v>1611</v>
      </c>
    </row>
    <row r="1613" spans="1:1" x14ac:dyDescent="0.35">
      <c r="A1613" t="s">
        <v>1612</v>
      </c>
    </row>
    <row r="1614" spans="1:1" x14ac:dyDescent="0.35">
      <c r="A1614" t="s">
        <v>1613</v>
      </c>
    </row>
    <row r="1615" spans="1:1" x14ac:dyDescent="0.35">
      <c r="A1615" t="s">
        <v>1614</v>
      </c>
    </row>
    <row r="1616" spans="1:1" x14ac:dyDescent="0.35">
      <c r="A1616" t="s">
        <v>1615</v>
      </c>
    </row>
    <row r="1617" spans="1:1" x14ac:dyDescent="0.35">
      <c r="A1617" t="s">
        <v>1616</v>
      </c>
    </row>
    <row r="1618" spans="1:1" x14ac:dyDescent="0.35">
      <c r="A1618" t="s">
        <v>1617</v>
      </c>
    </row>
    <row r="1619" spans="1:1" x14ac:dyDescent="0.35">
      <c r="A1619" t="s">
        <v>1618</v>
      </c>
    </row>
    <row r="1620" spans="1:1" x14ac:dyDescent="0.35">
      <c r="A1620" t="s">
        <v>1619</v>
      </c>
    </row>
    <row r="1621" spans="1:1" x14ac:dyDescent="0.35">
      <c r="A1621" t="s">
        <v>1620</v>
      </c>
    </row>
    <row r="1622" spans="1:1" x14ac:dyDescent="0.35">
      <c r="A1622" t="s">
        <v>1621</v>
      </c>
    </row>
    <row r="1623" spans="1:1" x14ac:dyDescent="0.35">
      <c r="A1623" t="s">
        <v>1622</v>
      </c>
    </row>
    <row r="1624" spans="1:1" x14ac:dyDescent="0.35">
      <c r="A1624" t="s">
        <v>1623</v>
      </c>
    </row>
    <row r="1625" spans="1:1" x14ac:dyDescent="0.35">
      <c r="A1625" t="s">
        <v>1624</v>
      </c>
    </row>
    <row r="1626" spans="1:1" x14ac:dyDescent="0.35">
      <c r="A1626" t="s">
        <v>1625</v>
      </c>
    </row>
    <row r="1627" spans="1:1" x14ac:dyDescent="0.35">
      <c r="A1627" t="s">
        <v>1626</v>
      </c>
    </row>
    <row r="1628" spans="1:1" x14ac:dyDescent="0.35">
      <c r="A1628" t="s">
        <v>1627</v>
      </c>
    </row>
    <row r="1629" spans="1:1" x14ac:dyDescent="0.35">
      <c r="A1629" t="s">
        <v>1628</v>
      </c>
    </row>
    <row r="1630" spans="1:1" x14ac:dyDescent="0.35">
      <c r="A1630" t="s">
        <v>1629</v>
      </c>
    </row>
    <row r="1631" spans="1:1" x14ac:dyDescent="0.35">
      <c r="A1631" t="s">
        <v>1630</v>
      </c>
    </row>
    <row r="1632" spans="1:1" x14ac:dyDescent="0.35">
      <c r="A1632" t="s">
        <v>1631</v>
      </c>
    </row>
    <row r="1633" spans="1:1" x14ac:dyDescent="0.35">
      <c r="A1633" t="s">
        <v>1632</v>
      </c>
    </row>
    <row r="1634" spans="1:1" x14ac:dyDescent="0.35">
      <c r="A1634" t="s">
        <v>1633</v>
      </c>
    </row>
    <row r="1635" spans="1:1" x14ac:dyDescent="0.35">
      <c r="A1635" t="s">
        <v>1634</v>
      </c>
    </row>
    <row r="1636" spans="1:1" x14ac:dyDescent="0.35">
      <c r="A1636" t="s">
        <v>1635</v>
      </c>
    </row>
    <row r="1637" spans="1:1" x14ac:dyDescent="0.35">
      <c r="A1637" t="s">
        <v>1636</v>
      </c>
    </row>
    <row r="1638" spans="1:1" x14ac:dyDescent="0.35">
      <c r="A1638" t="s">
        <v>1637</v>
      </c>
    </row>
    <row r="1639" spans="1:1" x14ac:dyDescent="0.35">
      <c r="A1639" t="s">
        <v>1638</v>
      </c>
    </row>
    <row r="1640" spans="1:1" x14ac:dyDescent="0.35">
      <c r="A1640" t="s">
        <v>1639</v>
      </c>
    </row>
    <row r="1641" spans="1:1" x14ac:dyDescent="0.35">
      <c r="A1641" t="s">
        <v>1640</v>
      </c>
    </row>
    <row r="1642" spans="1:1" x14ac:dyDescent="0.35">
      <c r="A1642" t="s">
        <v>1641</v>
      </c>
    </row>
    <row r="1643" spans="1:1" x14ac:dyDescent="0.35">
      <c r="A1643" t="s">
        <v>1642</v>
      </c>
    </row>
    <row r="1644" spans="1:1" x14ac:dyDescent="0.35">
      <c r="A1644" t="s">
        <v>1643</v>
      </c>
    </row>
    <row r="1645" spans="1:1" x14ac:dyDescent="0.35">
      <c r="A1645" t="s">
        <v>1644</v>
      </c>
    </row>
    <row r="1646" spans="1:1" x14ac:dyDescent="0.35">
      <c r="A1646" t="s">
        <v>1645</v>
      </c>
    </row>
    <row r="1647" spans="1:1" x14ac:dyDescent="0.35">
      <c r="A1647" t="s">
        <v>1646</v>
      </c>
    </row>
    <row r="1648" spans="1:1" x14ac:dyDescent="0.35">
      <c r="A1648" t="s">
        <v>1647</v>
      </c>
    </row>
    <row r="1649" spans="1:1" x14ac:dyDescent="0.35">
      <c r="A1649" t="s">
        <v>1648</v>
      </c>
    </row>
    <row r="1650" spans="1:1" x14ac:dyDescent="0.35">
      <c r="A1650" t="s">
        <v>1649</v>
      </c>
    </row>
    <row r="1651" spans="1:1" x14ac:dyDescent="0.35">
      <c r="A1651" t="s">
        <v>1650</v>
      </c>
    </row>
    <row r="1652" spans="1:1" x14ac:dyDescent="0.35">
      <c r="A1652" s="3" t="s">
        <v>1909</v>
      </c>
    </row>
    <row r="1653" spans="1:1" x14ac:dyDescent="0.35">
      <c r="A1653" s="3" t="s">
        <v>1981</v>
      </c>
    </row>
    <row r="1654" spans="1:1" x14ac:dyDescent="0.35">
      <c r="A1654" s="3" t="s">
        <v>1980</v>
      </c>
    </row>
    <row r="1655" spans="1:1" x14ac:dyDescent="0.35">
      <c r="A1655" s="3" t="s">
        <v>1979</v>
      </c>
    </row>
    <row r="1656" spans="1:1" x14ac:dyDescent="0.35">
      <c r="A1656" s="3" t="s">
        <v>1978</v>
      </c>
    </row>
    <row r="1657" spans="1:1" x14ac:dyDescent="0.35">
      <c r="A1657" s="3" t="s">
        <v>1977</v>
      </c>
    </row>
    <row r="1658" spans="1:1" x14ac:dyDescent="0.35">
      <c r="A1658" s="3" t="s">
        <v>1976</v>
      </c>
    </row>
    <row r="1659" spans="1:1" x14ac:dyDescent="0.35">
      <c r="A1659" s="3" t="s">
        <v>1975</v>
      </c>
    </row>
    <row r="1660" spans="1:1" x14ac:dyDescent="0.35">
      <c r="A1660" s="3" t="s">
        <v>1974</v>
      </c>
    </row>
    <row r="1661" spans="1:1" x14ac:dyDescent="0.35">
      <c r="A1661" s="3" t="s">
        <v>1973</v>
      </c>
    </row>
    <row r="1662" spans="1:1" x14ac:dyDescent="0.35">
      <c r="A1662" s="3" t="s">
        <v>1972</v>
      </c>
    </row>
    <row r="1663" spans="1:1" x14ac:dyDescent="0.35">
      <c r="A1663" s="3" t="s">
        <v>1971</v>
      </c>
    </row>
    <row r="1664" spans="1:1" x14ac:dyDescent="0.35">
      <c r="A1664" s="3" t="s">
        <v>1970</v>
      </c>
    </row>
    <row r="1665" spans="1:1" x14ac:dyDescent="0.35">
      <c r="A1665" s="3" t="s">
        <v>1969</v>
      </c>
    </row>
    <row r="1666" spans="1:1" x14ac:dyDescent="0.35">
      <c r="A1666" s="3" t="s">
        <v>1968</v>
      </c>
    </row>
    <row r="1667" spans="1:1" x14ac:dyDescent="0.35">
      <c r="A1667" s="3" t="s">
        <v>1967</v>
      </c>
    </row>
    <row r="1668" spans="1:1" x14ac:dyDescent="0.35">
      <c r="A1668" s="3" t="s">
        <v>1966</v>
      </c>
    </row>
    <row r="1669" spans="1:1" x14ac:dyDescent="0.35">
      <c r="A1669" s="3" t="s">
        <v>1965</v>
      </c>
    </row>
    <row r="1670" spans="1:1" x14ac:dyDescent="0.35">
      <c r="A1670" s="3" t="s">
        <v>1964</v>
      </c>
    </row>
    <row r="1671" spans="1:1" x14ac:dyDescent="0.35">
      <c r="A1671" s="3" t="s">
        <v>1963</v>
      </c>
    </row>
    <row r="1672" spans="1:1" x14ac:dyDescent="0.35">
      <c r="A1672" s="3" t="s">
        <v>1962</v>
      </c>
    </row>
    <row r="1673" spans="1:1" x14ac:dyDescent="0.35">
      <c r="A1673" s="3" t="s">
        <v>1961</v>
      </c>
    </row>
    <row r="1674" spans="1:1" x14ac:dyDescent="0.35">
      <c r="A1674" s="3" t="s">
        <v>1960</v>
      </c>
    </row>
    <row r="1675" spans="1:1" x14ac:dyDescent="0.35">
      <c r="A1675" s="3" t="s">
        <v>1959</v>
      </c>
    </row>
    <row r="1676" spans="1:1" x14ac:dyDescent="0.35">
      <c r="A1676" s="3" t="s">
        <v>1958</v>
      </c>
    </row>
    <row r="1677" spans="1:1" x14ac:dyDescent="0.35">
      <c r="A1677" s="3" t="s">
        <v>1957</v>
      </c>
    </row>
    <row r="1678" spans="1:1" x14ac:dyDescent="0.35">
      <c r="A1678" s="3" t="s">
        <v>1956</v>
      </c>
    </row>
    <row r="1679" spans="1:1" x14ac:dyDescent="0.35">
      <c r="A1679" s="3" t="s">
        <v>1955</v>
      </c>
    </row>
    <row r="1680" spans="1:1" x14ac:dyDescent="0.35">
      <c r="A1680" s="3" t="s">
        <v>1954</v>
      </c>
    </row>
    <row r="1681" spans="1:1" x14ac:dyDescent="0.35">
      <c r="A1681" s="3" t="s">
        <v>1953</v>
      </c>
    </row>
    <row r="1682" spans="1:1" x14ac:dyDescent="0.35">
      <c r="A1682" s="3" t="s">
        <v>1952</v>
      </c>
    </row>
    <row r="1683" spans="1:1" x14ac:dyDescent="0.35">
      <c r="A1683" s="3" t="s">
        <v>1951</v>
      </c>
    </row>
    <row r="1684" spans="1:1" x14ac:dyDescent="0.35">
      <c r="A1684" s="3" t="s">
        <v>1950</v>
      </c>
    </row>
    <row r="1685" spans="1:1" x14ac:dyDescent="0.35">
      <c r="A1685" s="3" t="s">
        <v>1949</v>
      </c>
    </row>
    <row r="1686" spans="1:1" x14ac:dyDescent="0.35">
      <c r="A1686" s="3" t="s">
        <v>1948</v>
      </c>
    </row>
    <row r="1687" spans="1:1" x14ac:dyDescent="0.35">
      <c r="A1687" s="3" t="s">
        <v>1947</v>
      </c>
    </row>
    <row r="1688" spans="1:1" x14ac:dyDescent="0.35">
      <c r="A1688" s="3" t="s">
        <v>1946</v>
      </c>
    </row>
    <row r="1689" spans="1:1" x14ac:dyDescent="0.35">
      <c r="A1689" s="3" t="s">
        <v>1945</v>
      </c>
    </row>
    <row r="1690" spans="1:1" x14ac:dyDescent="0.35">
      <c r="A1690" s="3" t="s">
        <v>1944</v>
      </c>
    </row>
    <row r="1691" spans="1:1" x14ac:dyDescent="0.35">
      <c r="A1691" s="3" t="s">
        <v>1943</v>
      </c>
    </row>
    <row r="1692" spans="1:1" x14ac:dyDescent="0.35">
      <c r="A1692" s="3" t="s">
        <v>1942</v>
      </c>
    </row>
    <row r="1693" spans="1:1" x14ac:dyDescent="0.35">
      <c r="A1693" s="3" t="s">
        <v>1941</v>
      </c>
    </row>
    <row r="1694" spans="1:1" x14ac:dyDescent="0.35">
      <c r="A1694" s="3" t="s">
        <v>1940</v>
      </c>
    </row>
    <row r="1695" spans="1:1" x14ac:dyDescent="0.35">
      <c r="A1695" s="3" t="s">
        <v>1939</v>
      </c>
    </row>
    <row r="1696" spans="1:1" x14ac:dyDescent="0.35">
      <c r="A1696" s="3" t="s">
        <v>1938</v>
      </c>
    </row>
    <row r="1697" spans="1:1" x14ac:dyDescent="0.35">
      <c r="A1697" s="3" t="s">
        <v>1937</v>
      </c>
    </row>
    <row r="1698" spans="1:1" x14ac:dyDescent="0.35">
      <c r="A1698" s="3" t="s">
        <v>1936</v>
      </c>
    </row>
    <row r="1699" spans="1:1" x14ac:dyDescent="0.35">
      <c r="A1699" s="3" t="s">
        <v>1935</v>
      </c>
    </row>
    <row r="1700" spans="1:1" x14ac:dyDescent="0.35">
      <c r="A1700" s="3" t="s">
        <v>1934</v>
      </c>
    </row>
    <row r="1701" spans="1:1" x14ac:dyDescent="0.35">
      <c r="A1701" s="3" t="s">
        <v>1933</v>
      </c>
    </row>
    <row r="1702" spans="1:1" x14ac:dyDescent="0.35">
      <c r="A1702" s="3" t="s">
        <v>1932</v>
      </c>
    </row>
    <row r="1703" spans="1:1" x14ac:dyDescent="0.35">
      <c r="A1703" s="3" t="s">
        <v>1931</v>
      </c>
    </row>
    <row r="1704" spans="1:1" x14ac:dyDescent="0.35">
      <c r="A1704" s="3" t="s">
        <v>1930</v>
      </c>
    </row>
    <row r="1705" spans="1:1" x14ac:dyDescent="0.35">
      <c r="A1705" s="3" t="s">
        <v>1929</v>
      </c>
    </row>
    <row r="1706" spans="1:1" x14ac:dyDescent="0.35">
      <c r="A1706" s="3" t="s">
        <v>1928</v>
      </c>
    </row>
    <row r="1707" spans="1:1" x14ac:dyDescent="0.35">
      <c r="A1707" s="3" t="s">
        <v>1927</v>
      </c>
    </row>
    <row r="1708" spans="1:1" x14ac:dyDescent="0.35">
      <c r="A1708" s="3" t="s">
        <v>1926</v>
      </c>
    </row>
    <row r="1709" spans="1:1" x14ac:dyDescent="0.35">
      <c r="A1709" s="3" t="s">
        <v>1925</v>
      </c>
    </row>
    <row r="1710" spans="1:1" x14ac:dyDescent="0.35">
      <c r="A1710" s="3" t="s">
        <v>1924</v>
      </c>
    </row>
    <row r="1711" spans="1:1" x14ac:dyDescent="0.35">
      <c r="A1711" s="3" t="s">
        <v>1923</v>
      </c>
    </row>
    <row r="1712" spans="1:1" x14ac:dyDescent="0.35">
      <c r="A1712" s="3" t="s">
        <v>1922</v>
      </c>
    </row>
    <row r="1713" spans="1:1" x14ac:dyDescent="0.35">
      <c r="A1713" s="3" t="s">
        <v>1921</v>
      </c>
    </row>
    <row r="1714" spans="1:1" x14ac:dyDescent="0.35">
      <c r="A1714" s="3" t="s">
        <v>1920</v>
      </c>
    </row>
    <row r="1715" spans="1:1" x14ac:dyDescent="0.35">
      <c r="A1715" s="3" t="s">
        <v>1919</v>
      </c>
    </row>
    <row r="1716" spans="1:1" x14ac:dyDescent="0.35">
      <c r="A1716" s="3" t="s">
        <v>1918</v>
      </c>
    </row>
    <row r="1717" spans="1:1" x14ac:dyDescent="0.35">
      <c r="A1717" s="3" t="s">
        <v>1917</v>
      </c>
    </row>
    <row r="1718" spans="1:1" x14ac:dyDescent="0.35">
      <c r="A1718" s="3" t="s">
        <v>1916</v>
      </c>
    </row>
    <row r="1719" spans="1:1" x14ac:dyDescent="0.35">
      <c r="A1719" s="3" t="s">
        <v>1915</v>
      </c>
    </row>
    <row r="1720" spans="1:1" x14ac:dyDescent="0.35">
      <c r="A1720" s="3" t="s">
        <v>1914</v>
      </c>
    </row>
    <row r="1721" spans="1:1" x14ac:dyDescent="0.35">
      <c r="A1721" s="3" t="s">
        <v>1913</v>
      </c>
    </row>
    <row r="1722" spans="1:1" x14ac:dyDescent="0.35">
      <c r="A1722" s="3" t="s">
        <v>1912</v>
      </c>
    </row>
    <row r="1723" spans="1:1" x14ac:dyDescent="0.35">
      <c r="A1723" s="3" t="s">
        <v>1911</v>
      </c>
    </row>
    <row r="1724" spans="1:1" x14ac:dyDescent="0.35">
      <c r="A1724" s="3" t="s">
        <v>1910</v>
      </c>
    </row>
    <row r="1725" spans="1:1" x14ac:dyDescent="0.35">
      <c r="A1725" s="3" t="s">
        <v>1908</v>
      </c>
    </row>
    <row r="1726" spans="1:1" x14ac:dyDescent="0.35">
      <c r="A1726" s="3" t="s">
        <v>1907</v>
      </c>
    </row>
    <row r="1727" spans="1:1" x14ac:dyDescent="0.35">
      <c r="A1727" s="3" t="s">
        <v>1906</v>
      </c>
    </row>
    <row r="1728" spans="1:1" x14ac:dyDescent="0.35">
      <c r="A1728" s="3" t="s">
        <v>1905</v>
      </c>
    </row>
    <row r="1729" spans="1:1" x14ac:dyDescent="0.35">
      <c r="A1729" s="3" t="s">
        <v>1904</v>
      </c>
    </row>
    <row r="1730" spans="1:1" x14ac:dyDescent="0.35">
      <c r="A1730" s="3" t="s">
        <v>1903</v>
      </c>
    </row>
    <row r="1731" spans="1:1" x14ac:dyDescent="0.35">
      <c r="A1731" s="3" t="s">
        <v>1902</v>
      </c>
    </row>
    <row r="1732" spans="1:1" x14ac:dyDescent="0.35">
      <c r="A1732" s="3" t="s">
        <v>1901</v>
      </c>
    </row>
    <row r="1733" spans="1:1" x14ac:dyDescent="0.35">
      <c r="A1733" s="3" t="s">
        <v>1900</v>
      </c>
    </row>
    <row r="1734" spans="1:1" x14ac:dyDescent="0.35">
      <c r="A1734" s="3" t="s">
        <v>1899</v>
      </c>
    </row>
    <row r="1735" spans="1:1" x14ac:dyDescent="0.35">
      <c r="A1735" s="3" t="s">
        <v>1898</v>
      </c>
    </row>
    <row r="1736" spans="1:1" x14ac:dyDescent="0.35">
      <c r="A1736" s="3" t="s">
        <v>1897</v>
      </c>
    </row>
    <row r="1737" spans="1:1" x14ac:dyDescent="0.35">
      <c r="A1737" s="3" t="s">
        <v>1896</v>
      </c>
    </row>
    <row r="1738" spans="1:1" x14ac:dyDescent="0.35">
      <c r="A1738" s="3" t="s">
        <v>1895</v>
      </c>
    </row>
    <row r="1739" spans="1:1" x14ac:dyDescent="0.35">
      <c r="A1739" s="3" t="s">
        <v>1894</v>
      </c>
    </row>
    <row r="1740" spans="1:1" x14ac:dyDescent="0.35">
      <c r="A1740" s="3" t="s">
        <v>1893</v>
      </c>
    </row>
    <row r="1741" spans="1:1" x14ac:dyDescent="0.35">
      <c r="A1741" s="3" t="s">
        <v>1892</v>
      </c>
    </row>
    <row r="1742" spans="1:1" x14ac:dyDescent="0.35">
      <c r="A1742" s="3" t="s">
        <v>1891</v>
      </c>
    </row>
    <row r="1743" spans="1:1" x14ac:dyDescent="0.35">
      <c r="A1743" s="3" t="s">
        <v>1890</v>
      </c>
    </row>
    <row r="1744" spans="1:1" x14ac:dyDescent="0.35">
      <c r="A1744" s="3" t="s">
        <v>1889</v>
      </c>
    </row>
    <row r="1745" spans="1:1" x14ac:dyDescent="0.35">
      <c r="A1745" s="3" t="s">
        <v>1888</v>
      </c>
    </row>
    <row r="1746" spans="1:1" x14ac:dyDescent="0.35">
      <c r="A1746" s="3" t="s">
        <v>1887</v>
      </c>
    </row>
    <row r="1747" spans="1:1" x14ac:dyDescent="0.35">
      <c r="A1747" s="3" t="s">
        <v>1886</v>
      </c>
    </row>
    <row r="1748" spans="1:1" x14ac:dyDescent="0.35">
      <c r="A1748" s="3" t="s">
        <v>1885</v>
      </c>
    </row>
    <row r="1749" spans="1:1" x14ac:dyDescent="0.35">
      <c r="A1749" s="3" t="s">
        <v>1884</v>
      </c>
    </row>
    <row r="1750" spans="1:1" x14ac:dyDescent="0.35">
      <c r="A1750" s="3" t="s">
        <v>1883</v>
      </c>
    </row>
    <row r="1751" spans="1:1" x14ac:dyDescent="0.35">
      <c r="A1751" s="3" t="s">
        <v>1882</v>
      </c>
    </row>
    <row r="1752" spans="1:1" x14ac:dyDescent="0.35">
      <c r="A1752" s="3" t="s">
        <v>1881</v>
      </c>
    </row>
    <row r="1753" spans="1:1" x14ac:dyDescent="0.35">
      <c r="A1753" s="3" t="s">
        <v>1880</v>
      </c>
    </row>
    <row r="1754" spans="1:1" x14ac:dyDescent="0.35">
      <c r="A1754" s="3" t="s">
        <v>1879</v>
      </c>
    </row>
    <row r="1755" spans="1:1" x14ac:dyDescent="0.35">
      <c r="A1755" s="3" t="s">
        <v>1878</v>
      </c>
    </row>
    <row r="1756" spans="1:1" x14ac:dyDescent="0.35">
      <c r="A1756" s="3" t="s">
        <v>1877</v>
      </c>
    </row>
    <row r="1757" spans="1:1" x14ac:dyDescent="0.35">
      <c r="A1757" s="3" t="s">
        <v>1876</v>
      </c>
    </row>
    <row r="1758" spans="1:1" x14ac:dyDescent="0.35">
      <c r="A1758" s="3" t="s">
        <v>1875</v>
      </c>
    </row>
    <row r="1759" spans="1:1" x14ac:dyDescent="0.35">
      <c r="A1759" s="3" t="s">
        <v>1874</v>
      </c>
    </row>
    <row r="1760" spans="1:1" x14ac:dyDescent="0.35">
      <c r="A1760" s="3" t="s">
        <v>1873</v>
      </c>
    </row>
    <row r="1761" spans="1:1" x14ac:dyDescent="0.35">
      <c r="A1761" s="3" t="s">
        <v>1872</v>
      </c>
    </row>
    <row r="1762" spans="1:1" x14ac:dyDescent="0.35">
      <c r="A1762" s="3" t="s">
        <v>1871</v>
      </c>
    </row>
    <row r="1763" spans="1:1" x14ac:dyDescent="0.35">
      <c r="A1763" s="3" t="s">
        <v>1870</v>
      </c>
    </row>
    <row r="1764" spans="1:1" x14ac:dyDescent="0.35">
      <c r="A1764" s="3" t="s">
        <v>1869</v>
      </c>
    </row>
    <row r="1765" spans="1:1" x14ac:dyDescent="0.35">
      <c r="A1765" s="3" t="s">
        <v>1868</v>
      </c>
    </row>
    <row r="1766" spans="1:1" x14ac:dyDescent="0.35">
      <c r="A1766" s="3" t="s">
        <v>1867</v>
      </c>
    </row>
    <row r="1767" spans="1:1" x14ac:dyDescent="0.35">
      <c r="A1767" s="3" t="s">
        <v>1866</v>
      </c>
    </row>
    <row r="1768" spans="1:1" x14ac:dyDescent="0.35">
      <c r="A1768" s="3" t="s">
        <v>1865</v>
      </c>
    </row>
    <row r="1769" spans="1:1" x14ac:dyDescent="0.35">
      <c r="A1769" s="3" t="s">
        <v>1864</v>
      </c>
    </row>
    <row r="1770" spans="1:1" x14ac:dyDescent="0.35">
      <c r="A1770" s="3" t="s">
        <v>1863</v>
      </c>
    </row>
    <row r="1771" spans="1:1" x14ac:dyDescent="0.35">
      <c r="A1771" s="3" t="s">
        <v>1862</v>
      </c>
    </row>
    <row r="1772" spans="1:1" x14ac:dyDescent="0.35">
      <c r="A1772" s="3" t="s">
        <v>1861</v>
      </c>
    </row>
    <row r="1773" spans="1:1" x14ac:dyDescent="0.35">
      <c r="A1773" s="3" t="s">
        <v>1860</v>
      </c>
    </row>
    <row r="1774" spans="1:1" x14ac:dyDescent="0.35">
      <c r="A1774" s="3" t="s">
        <v>1859</v>
      </c>
    </row>
    <row r="1775" spans="1:1" x14ac:dyDescent="0.35">
      <c r="A1775" s="3" t="s">
        <v>1794</v>
      </c>
    </row>
    <row r="1776" spans="1:1" x14ac:dyDescent="0.35">
      <c r="A1776" s="3" t="s">
        <v>1858</v>
      </c>
    </row>
    <row r="1777" spans="1:1" x14ac:dyDescent="0.35">
      <c r="A1777" s="3" t="s">
        <v>1857</v>
      </c>
    </row>
    <row r="1778" spans="1:1" x14ac:dyDescent="0.35">
      <c r="A1778" s="3" t="s">
        <v>1856</v>
      </c>
    </row>
    <row r="1779" spans="1:1" x14ac:dyDescent="0.35">
      <c r="A1779" s="3" t="s">
        <v>1855</v>
      </c>
    </row>
    <row r="1780" spans="1:1" x14ac:dyDescent="0.35">
      <c r="A1780" s="3" t="s">
        <v>1854</v>
      </c>
    </row>
    <row r="1781" spans="1:1" x14ac:dyDescent="0.35">
      <c r="A1781" s="3" t="s">
        <v>1853</v>
      </c>
    </row>
    <row r="1782" spans="1:1" x14ac:dyDescent="0.35">
      <c r="A1782" s="3" t="s">
        <v>1852</v>
      </c>
    </row>
    <row r="1783" spans="1:1" x14ac:dyDescent="0.35">
      <c r="A1783" s="3" t="s">
        <v>1851</v>
      </c>
    </row>
    <row r="1784" spans="1:1" x14ac:dyDescent="0.35">
      <c r="A1784" s="3" t="s">
        <v>1850</v>
      </c>
    </row>
    <row r="1785" spans="1:1" x14ac:dyDescent="0.35">
      <c r="A1785" s="3" t="s">
        <v>1849</v>
      </c>
    </row>
    <row r="1786" spans="1:1" x14ac:dyDescent="0.35">
      <c r="A1786" s="3" t="s">
        <v>1848</v>
      </c>
    </row>
    <row r="1787" spans="1:1" x14ac:dyDescent="0.35">
      <c r="A1787" s="3" t="s">
        <v>1847</v>
      </c>
    </row>
    <row r="1788" spans="1:1" x14ac:dyDescent="0.35">
      <c r="A1788" s="3" t="s">
        <v>1846</v>
      </c>
    </row>
    <row r="1789" spans="1:1" x14ac:dyDescent="0.35">
      <c r="A1789" s="3" t="s">
        <v>1845</v>
      </c>
    </row>
    <row r="1790" spans="1:1" x14ac:dyDescent="0.35">
      <c r="A1790" s="3" t="s">
        <v>1844</v>
      </c>
    </row>
    <row r="1791" spans="1:1" x14ac:dyDescent="0.35">
      <c r="A1791" s="3" t="s">
        <v>1843</v>
      </c>
    </row>
    <row r="1792" spans="1:1" x14ac:dyDescent="0.35">
      <c r="A1792" s="3" t="s">
        <v>1842</v>
      </c>
    </row>
    <row r="1793" spans="1:1" x14ac:dyDescent="0.35">
      <c r="A1793" s="3" t="s">
        <v>1841</v>
      </c>
    </row>
    <row r="1794" spans="1:1" x14ac:dyDescent="0.35">
      <c r="A1794" s="3" t="s">
        <v>1840</v>
      </c>
    </row>
    <row r="1795" spans="1:1" x14ac:dyDescent="0.35">
      <c r="A1795" s="3" t="s">
        <v>1839</v>
      </c>
    </row>
    <row r="1796" spans="1:1" x14ac:dyDescent="0.35">
      <c r="A1796" s="3" t="s">
        <v>1838</v>
      </c>
    </row>
    <row r="1797" spans="1:1" x14ac:dyDescent="0.35">
      <c r="A1797" s="3" t="s">
        <v>1837</v>
      </c>
    </row>
    <row r="1798" spans="1:1" x14ac:dyDescent="0.35">
      <c r="A1798" s="3" t="s">
        <v>1836</v>
      </c>
    </row>
    <row r="1799" spans="1:1" x14ac:dyDescent="0.35">
      <c r="A1799" s="3" t="s">
        <v>1835</v>
      </c>
    </row>
    <row r="1800" spans="1:1" x14ac:dyDescent="0.35">
      <c r="A1800" s="3" t="s">
        <v>1834</v>
      </c>
    </row>
    <row r="1801" spans="1:1" x14ac:dyDescent="0.35">
      <c r="A1801" s="3" t="s">
        <v>1833</v>
      </c>
    </row>
    <row r="1802" spans="1:1" x14ac:dyDescent="0.35">
      <c r="A1802" s="3" t="s">
        <v>1832</v>
      </c>
    </row>
    <row r="1803" spans="1:1" x14ac:dyDescent="0.35">
      <c r="A1803" s="3" t="s">
        <v>1831</v>
      </c>
    </row>
    <row r="1804" spans="1:1" x14ac:dyDescent="0.35">
      <c r="A1804" s="3" t="s">
        <v>1830</v>
      </c>
    </row>
    <row r="1805" spans="1:1" x14ac:dyDescent="0.35">
      <c r="A1805" s="3" t="s">
        <v>1829</v>
      </c>
    </row>
    <row r="1806" spans="1:1" x14ac:dyDescent="0.35">
      <c r="A1806" s="3" t="s">
        <v>1828</v>
      </c>
    </row>
    <row r="1807" spans="1:1" x14ac:dyDescent="0.35">
      <c r="A1807" s="3" t="s">
        <v>1827</v>
      </c>
    </row>
    <row r="1808" spans="1:1" x14ac:dyDescent="0.35">
      <c r="A1808" s="3" t="s">
        <v>1826</v>
      </c>
    </row>
    <row r="1809" spans="1:1" x14ac:dyDescent="0.35">
      <c r="A1809" s="3" t="s">
        <v>1825</v>
      </c>
    </row>
    <row r="1810" spans="1:1" x14ac:dyDescent="0.35">
      <c r="A1810" s="3" t="s">
        <v>1824</v>
      </c>
    </row>
    <row r="1811" spans="1:1" x14ac:dyDescent="0.35">
      <c r="A1811" s="3" t="s">
        <v>1823</v>
      </c>
    </row>
    <row r="1812" spans="1:1" x14ac:dyDescent="0.35">
      <c r="A1812" s="3" t="s">
        <v>1822</v>
      </c>
    </row>
    <row r="1813" spans="1:1" x14ac:dyDescent="0.35">
      <c r="A1813" s="3" t="s">
        <v>1821</v>
      </c>
    </row>
    <row r="1814" spans="1:1" x14ac:dyDescent="0.35">
      <c r="A1814" s="3" t="s">
        <v>1820</v>
      </c>
    </row>
    <row r="1815" spans="1:1" x14ac:dyDescent="0.35">
      <c r="A1815" s="3" t="s">
        <v>1819</v>
      </c>
    </row>
    <row r="1816" spans="1:1" x14ac:dyDescent="0.35">
      <c r="A1816" s="3" t="s">
        <v>1818</v>
      </c>
    </row>
    <row r="1817" spans="1:1" x14ac:dyDescent="0.35">
      <c r="A1817" s="3" t="s">
        <v>1817</v>
      </c>
    </row>
    <row r="1818" spans="1:1" x14ac:dyDescent="0.35">
      <c r="A1818" s="3" t="s">
        <v>1816</v>
      </c>
    </row>
    <row r="1819" spans="1:1" x14ac:dyDescent="0.35">
      <c r="A1819" s="3" t="s">
        <v>1815</v>
      </c>
    </row>
    <row r="1820" spans="1:1" x14ac:dyDescent="0.35">
      <c r="A1820" s="3" t="s">
        <v>1814</v>
      </c>
    </row>
    <row r="1821" spans="1:1" x14ac:dyDescent="0.35">
      <c r="A1821" s="3" t="s">
        <v>1813</v>
      </c>
    </row>
    <row r="1822" spans="1:1" x14ac:dyDescent="0.35">
      <c r="A1822" s="3" t="s">
        <v>1812</v>
      </c>
    </row>
    <row r="1823" spans="1:1" x14ac:dyDescent="0.35">
      <c r="A1823" s="3" t="s">
        <v>1811</v>
      </c>
    </row>
    <row r="1824" spans="1:1" x14ac:dyDescent="0.35">
      <c r="A1824" s="3" t="s">
        <v>1810</v>
      </c>
    </row>
    <row r="1825" spans="1:1" x14ac:dyDescent="0.35">
      <c r="A1825" s="3" t="s">
        <v>1809</v>
      </c>
    </row>
    <row r="1826" spans="1:1" x14ac:dyDescent="0.35">
      <c r="A1826" s="3" t="s">
        <v>1808</v>
      </c>
    </row>
    <row r="1827" spans="1:1" x14ac:dyDescent="0.35">
      <c r="A1827" s="3" t="s">
        <v>1807</v>
      </c>
    </row>
    <row r="1828" spans="1:1" x14ac:dyDescent="0.35">
      <c r="A1828" s="3" t="s">
        <v>1806</v>
      </c>
    </row>
    <row r="1829" spans="1:1" x14ac:dyDescent="0.35">
      <c r="A1829" s="3" t="s">
        <v>1805</v>
      </c>
    </row>
    <row r="1830" spans="1:1" x14ac:dyDescent="0.35">
      <c r="A1830" s="3" t="s">
        <v>1804</v>
      </c>
    </row>
    <row r="1831" spans="1:1" x14ac:dyDescent="0.35">
      <c r="A1831" s="3" t="s">
        <v>1803</v>
      </c>
    </row>
    <row r="1832" spans="1:1" x14ac:dyDescent="0.35">
      <c r="A1832" s="3" t="s">
        <v>1802</v>
      </c>
    </row>
    <row r="1833" spans="1:1" x14ac:dyDescent="0.35">
      <c r="A1833" s="3" t="s">
        <v>1801</v>
      </c>
    </row>
    <row r="1834" spans="1:1" x14ac:dyDescent="0.35">
      <c r="A1834" s="3" t="s">
        <v>1800</v>
      </c>
    </row>
    <row r="1835" spans="1:1" x14ac:dyDescent="0.35">
      <c r="A1835" s="3" t="s">
        <v>1799</v>
      </c>
    </row>
    <row r="1836" spans="1:1" x14ac:dyDescent="0.35">
      <c r="A1836" s="3" t="s">
        <v>1798</v>
      </c>
    </row>
    <row r="1837" spans="1:1" x14ac:dyDescent="0.35">
      <c r="A1837" s="3" t="s">
        <v>1797</v>
      </c>
    </row>
    <row r="1838" spans="1:1" x14ac:dyDescent="0.35">
      <c r="A1838" s="3" t="s">
        <v>1796</v>
      </c>
    </row>
    <row r="1839" spans="1:1" x14ac:dyDescent="0.35">
      <c r="A1839" s="3" t="s">
        <v>1795</v>
      </c>
    </row>
    <row r="1840" spans="1:1" x14ac:dyDescent="0.35">
      <c r="A1840" s="3" t="s">
        <v>1793</v>
      </c>
    </row>
    <row r="1841" spans="1:1" x14ac:dyDescent="0.35">
      <c r="A1841" s="3" t="s">
        <v>1792</v>
      </c>
    </row>
    <row r="1842" spans="1:1" x14ac:dyDescent="0.35">
      <c r="A1842" s="3" t="s">
        <v>1791</v>
      </c>
    </row>
    <row r="1843" spans="1:1" x14ac:dyDescent="0.35">
      <c r="A1843" s="3" t="s">
        <v>1790</v>
      </c>
    </row>
    <row r="1844" spans="1:1" x14ac:dyDescent="0.35">
      <c r="A1844" s="3" t="s">
        <v>1789</v>
      </c>
    </row>
    <row r="1845" spans="1:1" x14ac:dyDescent="0.35">
      <c r="A1845" s="3" t="s">
        <v>1788</v>
      </c>
    </row>
    <row r="1846" spans="1:1" x14ac:dyDescent="0.35">
      <c r="A1846" s="3" t="s">
        <v>1787</v>
      </c>
    </row>
    <row r="1847" spans="1:1" x14ac:dyDescent="0.35">
      <c r="A1847" s="3" t="s">
        <v>1786</v>
      </c>
    </row>
    <row r="1848" spans="1:1" x14ac:dyDescent="0.35">
      <c r="A1848" s="3" t="s">
        <v>1785</v>
      </c>
    </row>
    <row r="1849" spans="1:1" x14ac:dyDescent="0.35">
      <c r="A1849" s="3" t="s">
        <v>1784</v>
      </c>
    </row>
    <row r="1850" spans="1:1" x14ac:dyDescent="0.35">
      <c r="A1850" s="3" t="s">
        <v>1783</v>
      </c>
    </row>
    <row r="1851" spans="1:1" x14ac:dyDescent="0.35">
      <c r="A1851" s="3" t="s">
        <v>1782</v>
      </c>
    </row>
    <row r="1852" spans="1:1" x14ac:dyDescent="0.35">
      <c r="A1852" s="3" t="s">
        <v>1781</v>
      </c>
    </row>
    <row r="1853" spans="1:1" x14ac:dyDescent="0.35">
      <c r="A1853" s="3" t="s">
        <v>1780</v>
      </c>
    </row>
    <row r="1854" spans="1:1" x14ac:dyDescent="0.35">
      <c r="A1854" s="3" t="s">
        <v>1779</v>
      </c>
    </row>
    <row r="1855" spans="1:1" x14ac:dyDescent="0.35">
      <c r="A1855" s="3" t="s">
        <v>1778</v>
      </c>
    </row>
    <row r="1856" spans="1:1" x14ac:dyDescent="0.35">
      <c r="A1856" s="3" t="s">
        <v>1777</v>
      </c>
    </row>
    <row r="1857" spans="1:1" x14ac:dyDescent="0.35">
      <c r="A1857" s="3" t="s">
        <v>1776</v>
      </c>
    </row>
    <row r="1858" spans="1:1" x14ac:dyDescent="0.35">
      <c r="A1858" s="3" t="s">
        <v>1775</v>
      </c>
    </row>
    <row r="1859" spans="1:1" x14ac:dyDescent="0.35">
      <c r="A1859" s="3" t="s">
        <v>1774</v>
      </c>
    </row>
    <row r="1860" spans="1:1" x14ac:dyDescent="0.35">
      <c r="A1860" s="3" t="s">
        <v>1773</v>
      </c>
    </row>
    <row r="1861" spans="1:1" x14ac:dyDescent="0.35">
      <c r="A1861" s="3" t="s">
        <v>1772</v>
      </c>
    </row>
    <row r="1862" spans="1:1" x14ac:dyDescent="0.35">
      <c r="A1862" s="3" t="s">
        <v>1771</v>
      </c>
    </row>
    <row r="1863" spans="1:1" x14ac:dyDescent="0.35">
      <c r="A1863" s="3" t="s">
        <v>1770</v>
      </c>
    </row>
    <row r="1864" spans="1:1" x14ac:dyDescent="0.35">
      <c r="A1864" s="3" t="s">
        <v>1769</v>
      </c>
    </row>
    <row r="1865" spans="1:1" x14ac:dyDescent="0.35">
      <c r="A1865" s="3" t="s">
        <v>1768</v>
      </c>
    </row>
    <row r="1866" spans="1:1" x14ac:dyDescent="0.35">
      <c r="A1866" s="3" t="s">
        <v>1767</v>
      </c>
    </row>
    <row r="1867" spans="1:1" x14ac:dyDescent="0.35">
      <c r="A1867" s="3" t="s">
        <v>1766</v>
      </c>
    </row>
    <row r="1868" spans="1:1" x14ac:dyDescent="0.35">
      <c r="A1868" s="3" t="s">
        <v>1765</v>
      </c>
    </row>
    <row r="1869" spans="1:1" x14ac:dyDescent="0.35">
      <c r="A1869" s="3" t="s">
        <v>1764</v>
      </c>
    </row>
    <row r="1870" spans="1:1" x14ac:dyDescent="0.35">
      <c r="A1870" s="3" t="s">
        <v>1763</v>
      </c>
    </row>
    <row r="1871" spans="1:1" x14ac:dyDescent="0.35">
      <c r="A1871" s="3" t="s">
        <v>1762</v>
      </c>
    </row>
    <row r="1872" spans="1:1" x14ac:dyDescent="0.35">
      <c r="A1872" s="3" t="s">
        <v>1761</v>
      </c>
    </row>
    <row r="1873" spans="1:1" x14ac:dyDescent="0.35">
      <c r="A1873" s="3" t="s">
        <v>1697</v>
      </c>
    </row>
    <row r="1874" spans="1:1" x14ac:dyDescent="0.35">
      <c r="A1874" s="3" t="s">
        <v>1760</v>
      </c>
    </row>
    <row r="1875" spans="1:1" x14ac:dyDescent="0.35">
      <c r="A1875" s="3" t="s">
        <v>1759</v>
      </c>
    </row>
    <row r="1876" spans="1:1" x14ac:dyDescent="0.35">
      <c r="A1876" s="3" t="s">
        <v>1758</v>
      </c>
    </row>
    <row r="1877" spans="1:1" x14ac:dyDescent="0.35">
      <c r="A1877" s="3" t="s">
        <v>1757</v>
      </c>
    </row>
    <row r="1878" spans="1:1" x14ac:dyDescent="0.35">
      <c r="A1878" s="3" t="s">
        <v>1756</v>
      </c>
    </row>
    <row r="1879" spans="1:1" x14ac:dyDescent="0.35">
      <c r="A1879" s="3" t="s">
        <v>1755</v>
      </c>
    </row>
    <row r="1880" spans="1:1" x14ac:dyDescent="0.35">
      <c r="A1880" s="3" t="s">
        <v>1754</v>
      </c>
    </row>
    <row r="1881" spans="1:1" x14ac:dyDescent="0.35">
      <c r="A1881" s="3" t="s">
        <v>1753</v>
      </c>
    </row>
    <row r="1882" spans="1:1" x14ac:dyDescent="0.35">
      <c r="A1882" s="3" t="s">
        <v>1752</v>
      </c>
    </row>
    <row r="1883" spans="1:1" x14ac:dyDescent="0.35">
      <c r="A1883" s="3" t="s">
        <v>1751</v>
      </c>
    </row>
    <row r="1884" spans="1:1" x14ac:dyDescent="0.35">
      <c r="A1884" s="3" t="s">
        <v>1750</v>
      </c>
    </row>
    <row r="1885" spans="1:1" x14ac:dyDescent="0.35">
      <c r="A1885" s="3" t="s">
        <v>1749</v>
      </c>
    </row>
    <row r="1886" spans="1:1" x14ac:dyDescent="0.35">
      <c r="A1886" s="3" t="s">
        <v>1748</v>
      </c>
    </row>
    <row r="1887" spans="1:1" x14ac:dyDescent="0.35">
      <c r="A1887" s="3" t="s">
        <v>1747</v>
      </c>
    </row>
    <row r="1888" spans="1:1" x14ac:dyDescent="0.35">
      <c r="A1888" s="3" t="s">
        <v>1746</v>
      </c>
    </row>
    <row r="1889" spans="1:1" x14ac:dyDescent="0.35">
      <c r="A1889" s="3" t="s">
        <v>1745</v>
      </c>
    </row>
    <row r="1890" spans="1:1" x14ac:dyDescent="0.35">
      <c r="A1890" s="3" t="s">
        <v>1744</v>
      </c>
    </row>
    <row r="1891" spans="1:1" x14ac:dyDescent="0.35">
      <c r="A1891" s="3" t="s">
        <v>1743</v>
      </c>
    </row>
    <row r="1892" spans="1:1" x14ac:dyDescent="0.35">
      <c r="A1892" s="3" t="s">
        <v>1712</v>
      </c>
    </row>
    <row r="1893" spans="1:1" x14ac:dyDescent="0.35">
      <c r="A1893" s="3" t="s">
        <v>1742</v>
      </c>
    </row>
    <row r="1894" spans="1:1" x14ac:dyDescent="0.35">
      <c r="A1894" s="3" t="s">
        <v>1741</v>
      </c>
    </row>
    <row r="1895" spans="1:1" x14ac:dyDescent="0.35">
      <c r="A1895" s="3" t="s">
        <v>1740</v>
      </c>
    </row>
    <row r="1896" spans="1:1" x14ac:dyDescent="0.35">
      <c r="A1896" s="3" t="s">
        <v>1739</v>
      </c>
    </row>
    <row r="1897" spans="1:1" x14ac:dyDescent="0.35">
      <c r="A1897" s="3" t="s">
        <v>1738</v>
      </c>
    </row>
    <row r="1898" spans="1:1" x14ac:dyDescent="0.35">
      <c r="A1898" s="3" t="s">
        <v>1737</v>
      </c>
    </row>
    <row r="1899" spans="1:1" x14ac:dyDescent="0.35">
      <c r="A1899" s="3" t="s">
        <v>1736</v>
      </c>
    </row>
    <row r="1900" spans="1:1" x14ac:dyDescent="0.35">
      <c r="A1900" s="3" t="s">
        <v>1735</v>
      </c>
    </row>
    <row r="1901" spans="1:1" x14ac:dyDescent="0.35">
      <c r="A1901" s="3" t="s">
        <v>1734</v>
      </c>
    </row>
    <row r="1902" spans="1:1" x14ac:dyDescent="0.35">
      <c r="A1902" s="7" t="s">
        <v>1733</v>
      </c>
    </row>
    <row r="1903" spans="1:1" x14ac:dyDescent="0.35">
      <c r="A1903" s="3" t="s">
        <v>1732</v>
      </c>
    </row>
    <row r="1904" spans="1:1" x14ac:dyDescent="0.35">
      <c r="A1904" s="3" t="s">
        <v>1731</v>
      </c>
    </row>
    <row r="1905" spans="1:1" x14ac:dyDescent="0.35">
      <c r="A1905" s="3" t="s">
        <v>1730</v>
      </c>
    </row>
    <row r="1906" spans="1:1" x14ac:dyDescent="0.35">
      <c r="A1906" s="3" t="s">
        <v>1729</v>
      </c>
    </row>
    <row r="1907" spans="1:1" x14ac:dyDescent="0.35">
      <c r="A1907" s="3" t="s">
        <v>1728</v>
      </c>
    </row>
    <row r="1908" spans="1:1" x14ac:dyDescent="0.35">
      <c r="A1908" s="3" t="s">
        <v>1727</v>
      </c>
    </row>
    <row r="1909" spans="1:1" x14ac:dyDescent="0.35">
      <c r="A1909" s="3" t="s">
        <v>1726</v>
      </c>
    </row>
    <row r="1910" spans="1:1" x14ac:dyDescent="0.35">
      <c r="A1910" s="3" t="s">
        <v>1725</v>
      </c>
    </row>
    <row r="1911" spans="1:1" x14ac:dyDescent="0.35">
      <c r="A1911" s="3" t="s">
        <v>1724</v>
      </c>
    </row>
    <row r="1912" spans="1:1" x14ac:dyDescent="0.35">
      <c r="A1912" s="3" t="s">
        <v>1723</v>
      </c>
    </row>
    <row r="1913" spans="1:1" x14ac:dyDescent="0.35">
      <c r="A1913" s="3" t="s">
        <v>1722</v>
      </c>
    </row>
    <row r="1914" spans="1:1" x14ac:dyDescent="0.35">
      <c r="A1914" s="3" t="s">
        <v>1721</v>
      </c>
    </row>
    <row r="1915" spans="1:1" x14ac:dyDescent="0.35">
      <c r="A1915" s="3" t="s">
        <v>1720</v>
      </c>
    </row>
    <row r="1916" spans="1:1" x14ac:dyDescent="0.35">
      <c r="A1916" s="3" t="s">
        <v>1719</v>
      </c>
    </row>
    <row r="1917" spans="1:1" x14ac:dyDescent="0.35">
      <c r="A1917" s="3" t="s">
        <v>1718</v>
      </c>
    </row>
    <row r="1918" spans="1:1" x14ac:dyDescent="0.35">
      <c r="A1918" s="3" t="s">
        <v>1717</v>
      </c>
    </row>
    <row r="1919" spans="1:1" x14ac:dyDescent="0.35">
      <c r="A1919" s="3" t="s">
        <v>1716</v>
      </c>
    </row>
    <row r="1920" spans="1:1" x14ac:dyDescent="0.35">
      <c r="A1920" s="3" t="s">
        <v>1715</v>
      </c>
    </row>
    <row r="1921" spans="1:1" x14ac:dyDescent="0.35">
      <c r="A1921" s="3" t="s">
        <v>1714</v>
      </c>
    </row>
    <row r="1922" spans="1:1" x14ac:dyDescent="0.35">
      <c r="A1922" s="3" t="s">
        <v>1713</v>
      </c>
    </row>
    <row r="1923" spans="1:1" x14ac:dyDescent="0.35">
      <c r="A1923" s="3" t="s">
        <v>1711</v>
      </c>
    </row>
    <row r="1924" spans="1:1" x14ac:dyDescent="0.35">
      <c r="A1924" s="3" t="s">
        <v>1710</v>
      </c>
    </row>
    <row r="1925" spans="1:1" x14ac:dyDescent="0.35">
      <c r="A1925" s="3" t="s">
        <v>1709</v>
      </c>
    </row>
    <row r="1926" spans="1:1" x14ac:dyDescent="0.35">
      <c r="A1926" s="3" t="s">
        <v>1708</v>
      </c>
    </row>
    <row r="1927" spans="1:1" x14ac:dyDescent="0.35">
      <c r="A1927" s="3" t="s">
        <v>1707</v>
      </c>
    </row>
    <row r="1928" spans="1:1" x14ac:dyDescent="0.35">
      <c r="A1928" s="3" t="s">
        <v>1706</v>
      </c>
    </row>
    <row r="1929" spans="1:1" x14ac:dyDescent="0.35">
      <c r="A1929" s="3" t="s">
        <v>1705</v>
      </c>
    </row>
    <row r="1930" spans="1:1" x14ac:dyDescent="0.35">
      <c r="A1930" s="3" t="s">
        <v>1704</v>
      </c>
    </row>
    <row r="1931" spans="1:1" x14ac:dyDescent="0.35">
      <c r="A1931" s="3" t="s">
        <v>1703</v>
      </c>
    </row>
    <row r="1932" spans="1:1" x14ac:dyDescent="0.35">
      <c r="A1932" s="3" t="s">
        <v>1702</v>
      </c>
    </row>
    <row r="1933" spans="1:1" x14ac:dyDescent="0.35">
      <c r="A1933" s="3" t="s">
        <v>1701</v>
      </c>
    </row>
    <row r="1934" spans="1:1" x14ac:dyDescent="0.35">
      <c r="A1934" s="3" t="s">
        <v>1700</v>
      </c>
    </row>
    <row r="1935" spans="1:1" x14ac:dyDescent="0.35">
      <c r="A1935" s="3" t="s">
        <v>1699</v>
      </c>
    </row>
    <row r="1936" spans="1:1" x14ac:dyDescent="0.35">
      <c r="A1936" s="3" t="s">
        <v>1698</v>
      </c>
    </row>
    <row r="1937" spans="1:1" x14ac:dyDescent="0.35">
      <c r="A1937" s="3" t="s">
        <v>1696</v>
      </c>
    </row>
    <row r="1938" spans="1:1" x14ac:dyDescent="0.35">
      <c r="A1938" s="3" t="s">
        <v>1695</v>
      </c>
    </row>
    <row r="1939" spans="1:1" x14ac:dyDescent="0.35">
      <c r="A1939" s="3" t="s">
        <v>1694</v>
      </c>
    </row>
    <row r="1940" spans="1:1" x14ac:dyDescent="0.35">
      <c r="A1940" s="3" t="s">
        <v>1693</v>
      </c>
    </row>
    <row r="1941" spans="1:1" x14ac:dyDescent="0.35">
      <c r="A1941" s="3" t="s">
        <v>1692</v>
      </c>
    </row>
    <row r="1942" spans="1:1" x14ac:dyDescent="0.35">
      <c r="A1942" s="3" t="s">
        <v>1691</v>
      </c>
    </row>
    <row r="1943" spans="1:1" x14ac:dyDescent="0.35">
      <c r="A1943" s="3" t="s">
        <v>1690</v>
      </c>
    </row>
    <row r="1944" spans="1:1" x14ac:dyDescent="0.35">
      <c r="A1944" s="3" t="s">
        <v>1689</v>
      </c>
    </row>
    <row r="1945" spans="1:1" x14ac:dyDescent="0.35">
      <c r="A1945" s="3" t="s">
        <v>1688</v>
      </c>
    </row>
    <row r="1946" spans="1:1" x14ac:dyDescent="0.35">
      <c r="A1946" s="3" t="s">
        <v>1687</v>
      </c>
    </row>
    <row r="1947" spans="1:1" x14ac:dyDescent="0.35">
      <c r="A1947" s="3" t="s">
        <v>1686</v>
      </c>
    </row>
    <row r="1948" spans="1:1" x14ac:dyDescent="0.35">
      <c r="A1948" s="3" t="s">
        <v>1685</v>
      </c>
    </row>
    <row r="1949" spans="1:1" x14ac:dyDescent="0.35">
      <c r="A1949" s="3" t="s">
        <v>1684</v>
      </c>
    </row>
    <row r="1950" spans="1:1" x14ac:dyDescent="0.35">
      <c r="A1950" s="3" t="s">
        <v>1683</v>
      </c>
    </row>
    <row r="1951" spans="1:1" x14ac:dyDescent="0.35">
      <c r="A1951" s="3" t="s">
        <v>1682</v>
      </c>
    </row>
    <row r="1952" spans="1:1" x14ac:dyDescent="0.35">
      <c r="A1952" s="3" t="s">
        <v>1681</v>
      </c>
    </row>
    <row r="1953" spans="1:1" x14ac:dyDescent="0.35">
      <c r="A1953" s="3" t="s">
        <v>1680</v>
      </c>
    </row>
    <row r="1954" spans="1:1" x14ac:dyDescent="0.35">
      <c r="A1954" s="3" t="s">
        <v>1679</v>
      </c>
    </row>
    <row r="1955" spans="1:1" x14ac:dyDescent="0.35">
      <c r="A1955" s="3" t="s">
        <v>1678</v>
      </c>
    </row>
    <row r="1956" spans="1:1" x14ac:dyDescent="0.35">
      <c r="A1956" s="3" t="s">
        <v>1677</v>
      </c>
    </row>
    <row r="1957" spans="1:1" x14ac:dyDescent="0.35">
      <c r="A1957" s="3" t="s">
        <v>1676</v>
      </c>
    </row>
    <row r="1958" spans="1:1" x14ac:dyDescent="0.35">
      <c r="A1958" s="3" t="s">
        <v>1675</v>
      </c>
    </row>
    <row r="1959" spans="1:1" x14ac:dyDescent="0.35">
      <c r="A1959" s="3" t="s">
        <v>1674</v>
      </c>
    </row>
    <row r="1960" spans="1:1" x14ac:dyDescent="0.35">
      <c r="A1960" s="3" t="s">
        <v>1673</v>
      </c>
    </row>
    <row r="1961" spans="1:1" x14ac:dyDescent="0.35">
      <c r="A1961" s="3" t="s">
        <v>1672</v>
      </c>
    </row>
    <row r="1962" spans="1:1" x14ac:dyDescent="0.35">
      <c r="A1962" s="3" t="s">
        <v>1671</v>
      </c>
    </row>
    <row r="1963" spans="1:1" x14ac:dyDescent="0.35">
      <c r="A1963" s="3" t="s">
        <v>1670</v>
      </c>
    </row>
    <row r="1964" spans="1:1" x14ac:dyDescent="0.35">
      <c r="A1964" s="3" t="s">
        <v>1669</v>
      </c>
    </row>
    <row r="1965" spans="1:1" x14ac:dyDescent="0.35">
      <c r="A1965" s="3" t="s">
        <v>1668</v>
      </c>
    </row>
    <row r="1966" spans="1:1" x14ac:dyDescent="0.35">
      <c r="A1966" s="3" t="s">
        <v>1667</v>
      </c>
    </row>
    <row r="1967" spans="1:1" x14ac:dyDescent="0.35">
      <c r="A1967" s="3" t="s">
        <v>1666</v>
      </c>
    </row>
    <row r="1968" spans="1:1" x14ac:dyDescent="0.35">
      <c r="A1968" s="3" t="s">
        <v>1665</v>
      </c>
    </row>
    <row r="1969" spans="1:1" x14ac:dyDescent="0.35">
      <c r="A1969" s="3" t="s">
        <v>1664</v>
      </c>
    </row>
    <row r="1970" spans="1:1" x14ac:dyDescent="0.35">
      <c r="A1970" s="3" t="s">
        <v>1663</v>
      </c>
    </row>
    <row r="1971" spans="1:1" x14ac:dyDescent="0.35">
      <c r="A1971" s="3" t="s">
        <v>1662</v>
      </c>
    </row>
    <row r="1972" spans="1:1" x14ac:dyDescent="0.35">
      <c r="A1972" s="3" t="s">
        <v>1661</v>
      </c>
    </row>
    <row r="1973" spans="1:1" x14ac:dyDescent="0.35">
      <c r="A1973" s="3" t="s">
        <v>1660</v>
      </c>
    </row>
    <row r="1974" spans="1:1" x14ac:dyDescent="0.35">
      <c r="A1974" s="3" t="s">
        <v>1659</v>
      </c>
    </row>
    <row r="1975" spans="1:1" x14ac:dyDescent="0.35">
      <c r="A1975" s="3" t="s">
        <v>1658</v>
      </c>
    </row>
    <row r="1976" spans="1:1" x14ac:dyDescent="0.35">
      <c r="A1976" s="3" t="s">
        <v>1657</v>
      </c>
    </row>
    <row r="1977" spans="1:1" x14ac:dyDescent="0.35">
      <c r="A1977" s="3" t="s">
        <v>1656</v>
      </c>
    </row>
    <row r="1978" spans="1:1" x14ac:dyDescent="0.35">
      <c r="A1978" s="3" t="s">
        <v>1655</v>
      </c>
    </row>
    <row r="1979" spans="1:1" x14ac:dyDescent="0.35">
      <c r="A1979" s="3" t="s">
        <v>1654</v>
      </c>
    </row>
    <row r="1980" spans="1:1" x14ac:dyDescent="0.35">
      <c r="A1980" s="3" t="s">
        <v>1653</v>
      </c>
    </row>
    <row r="1981" spans="1:1" x14ac:dyDescent="0.35">
      <c r="A1981" s="3" t="s">
        <v>1652</v>
      </c>
    </row>
    <row r="1982" spans="1:1" x14ac:dyDescent="0.35">
      <c r="A1982" s="3" t="s">
        <v>1651</v>
      </c>
    </row>
    <row r="1983" spans="1:1" x14ac:dyDescent="0.35">
      <c r="A1983" s="7" t="s">
        <v>1982</v>
      </c>
    </row>
    <row r="1984" spans="1:1" x14ac:dyDescent="0.35">
      <c r="A1984" s="3" t="s">
        <v>1983</v>
      </c>
    </row>
    <row r="1985" spans="1:1" x14ac:dyDescent="0.35">
      <c r="A1985" s="3" t="s">
        <v>1984</v>
      </c>
    </row>
    <row r="1986" spans="1:1" x14ac:dyDescent="0.35">
      <c r="A1986" s="3" t="s">
        <v>1985</v>
      </c>
    </row>
    <row r="1987" spans="1:1" x14ac:dyDescent="0.35">
      <c r="A1987" s="3" t="s">
        <v>1986</v>
      </c>
    </row>
    <row r="1988" spans="1:1" x14ac:dyDescent="0.35">
      <c r="A1988" s="3" t="s">
        <v>1987</v>
      </c>
    </row>
    <row r="1989" spans="1:1" x14ac:dyDescent="0.35">
      <c r="A1989" s="3" t="s">
        <v>1988</v>
      </c>
    </row>
    <row r="1990" spans="1:1" x14ac:dyDescent="0.35">
      <c r="A1990" s="3" t="s">
        <v>1989</v>
      </c>
    </row>
    <row r="1991" spans="1:1" x14ac:dyDescent="0.35">
      <c r="A1991" s="3" t="s">
        <v>1990</v>
      </c>
    </row>
    <row r="1992" spans="1:1" x14ac:dyDescent="0.35">
      <c r="A1992" s="3" t="s">
        <v>1991</v>
      </c>
    </row>
    <row r="1993" spans="1:1" x14ac:dyDescent="0.35">
      <c r="A1993" s="3" t="s">
        <v>1992</v>
      </c>
    </row>
    <row r="1994" spans="1:1" x14ac:dyDescent="0.35">
      <c r="A1994" s="3" t="s">
        <v>1993</v>
      </c>
    </row>
    <row r="1995" spans="1:1" x14ac:dyDescent="0.35">
      <c r="A1995" s="3" t="s">
        <v>1994</v>
      </c>
    </row>
    <row r="1996" spans="1:1" x14ac:dyDescent="0.35">
      <c r="A1996" s="3" t="s">
        <v>1995</v>
      </c>
    </row>
    <row r="1997" spans="1:1" x14ac:dyDescent="0.35">
      <c r="A1997" s="3" t="s">
        <v>1996</v>
      </c>
    </row>
    <row r="1998" spans="1:1" x14ac:dyDescent="0.35">
      <c r="A1998" s="3" t="s">
        <v>1997</v>
      </c>
    </row>
    <row r="1999" spans="1:1" x14ac:dyDescent="0.35">
      <c r="A1999" s="3" t="s">
        <v>1998</v>
      </c>
    </row>
    <row r="2000" spans="1:1" x14ac:dyDescent="0.35">
      <c r="A2000" s="3" t="s">
        <v>1999</v>
      </c>
    </row>
    <row r="2001" spans="1:1" x14ac:dyDescent="0.35">
      <c r="A2001" s="3" t="s">
        <v>2000</v>
      </c>
    </row>
    <row r="2002" spans="1:1" x14ac:dyDescent="0.35">
      <c r="A2002" s="3" t="s">
        <v>2001</v>
      </c>
    </row>
    <row r="2003" spans="1:1" x14ac:dyDescent="0.35">
      <c r="A2003" s="3" t="s">
        <v>2002</v>
      </c>
    </row>
    <row r="2004" spans="1:1" x14ac:dyDescent="0.35">
      <c r="A2004" s="3" t="s">
        <v>2003</v>
      </c>
    </row>
    <row r="2005" spans="1:1" x14ac:dyDescent="0.35">
      <c r="A2005" s="3" t="s">
        <v>2004</v>
      </c>
    </row>
    <row r="2006" spans="1:1" x14ac:dyDescent="0.35">
      <c r="A2006" s="3" t="s">
        <v>2005</v>
      </c>
    </row>
    <row r="2007" spans="1:1" x14ac:dyDescent="0.35">
      <c r="A2007" s="3" t="s">
        <v>2006</v>
      </c>
    </row>
    <row r="2008" spans="1:1" x14ac:dyDescent="0.35">
      <c r="A2008" s="3" t="s">
        <v>2007</v>
      </c>
    </row>
    <row r="2009" spans="1:1" x14ac:dyDescent="0.35">
      <c r="A2009" s="3" t="s">
        <v>2008</v>
      </c>
    </row>
    <row r="2010" spans="1:1" x14ac:dyDescent="0.35">
      <c r="A2010" s="3" t="s">
        <v>2009</v>
      </c>
    </row>
    <row r="2011" spans="1:1" x14ac:dyDescent="0.35">
      <c r="A2011" s="3" t="s">
        <v>2010</v>
      </c>
    </row>
    <row r="2012" spans="1:1" x14ac:dyDescent="0.35">
      <c r="A2012" s="3" t="s">
        <v>2011</v>
      </c>
    </row>
    <row r="2013" spans="1:1" x14ac:dyDescent="0.35">
      <c r="A2013" s="3" t="s">
        <v>2012</v>
      </c>
    </row>
    <row r="2014" spans="1:1" x14ac:dyDescent="0.35">
      <c r="A2014" s="3" t="s">
        <v>2013</v>
      </c>
    </row>
    <row r="2015" spans="1:1" x14ac:dyDescent="0.35">
      <c r="A2015" s="3" t="s">
        <v>2014</v>
      </c>
    </row>
    <row r="2016" spans="1:1" x14ac:dyDescent="0.35">
      <c r="A2016" s="3" t="s">
        <v>2015</v>
      </c>
    </row>
    <row r="2017" spans="1:1" x14ac:dyDescent="0.35">
      <c r="A2017" s="3" t="s">
        <v>2016</v>
      </c>
    </row>
    <row r="2018" spans="1:1" x14ac:dyDescent="0.35">
      <c r="A2018" s="3" t="s">
        <v>2017</v>
      </c>
    </row>
    <row r="2019" spans="1:1" x14ac:dyDescent="0.35">
      <c r="A2019" s="3" t="s">
        <v>2018</v>
      </c>
    </row>
    <row r="2020" spans="1:1" x14ac:dyDescent="0.35">
      <c r="A2020" s="3" t="s">
        <v>2019</v>
      </c>
    </row>
    <row r="2021" spans="1:1" x14ac:dyDescent="0.35">
      <c r="A2021" s="3" t="s">
        <v>2020</v>
      </c>
    </row>
    <row r="2022" spans="1:1" x14ac:dyDescent="0.35">
      <c r="A2022" s="3" t="s">
        <v>2021</v>
      </c>
    </row>
    <row r="2023" spans="1:1" x14ac:dyDescent="0.35">
      <c r="A2023" s="3" t="s">
        <v>2022</v>
      </c>
    </row>
    <row r="2024" spans="1:1" x14ac:dyDescent="0.35">
      <c r="A2024" s="3" t="s">
        <v>2023</v>
      </c>
    </row>
    <row r="2025" spans="1:1" x14ac:dyDescent="0.35">
      <c r="A2025" s="3" t="s">
        <v>2024</v>
      </c>
    </row>
    <row r="2026" spans="1:1" x14ac:dyDescent="0.35">
      <c r="A2026" s="3" t="s">
        <v>2025</v>
      </c>
    </row>
    <row r="2027" spans="1:1" x14ac:dyDescent="0.35">
      <c r="A2027" s="3" t="s">
        <v>2026</v>
      </c>
    </row>
    <row r="2028" spans="1:1" x14ac:dyDescent="0.35">
      <c r="A2028" s="3" t="s">
        <v>2027</v>
      </c>
    </row>
    <row r="2029" spans="1:1" x14ac:dyDescent="0.35">
      <c r="A2029" s="3" t="s">
        <v>2028</v>
      </c>
    </row>
    <row r="2030" spans="1:1" x14ac:dyDescent="0.35">
      <c r="A2030" s="3" t="s">
        <v>2029</v>
      </c>
    </row>
    <row r="2031" spans="1:1" x14ac:dyDescent="0.35">
      <c r="A2031" s="3" t="s">
        <v>2030</v>
      </c>
    </row>
    <row r="2032" spans="1:1" x14ac:dyDescent="0.35">
      <c r="A2032" s="3" t="s">
        <v>2031</v>
      </c>
    </row>
    <row r="2033" spans="1:1" x14ac:dyDescent="0.35">
      <c r="A2033" s="3" t="s">
        <v>2032</v>
      </c>
    </row>
    <row r="2034" spans="1:1" x14ac:dyDescent="0.35">
      <c r="A2034" s="3" t="s">
        <v>2033</v>
      </c>
    </row>
    <row r="2035" spans="1:1" x14ac:dyDescent="0.35">
      <c r="A2035" s="3" t="s">
        <v>2034</v>
      </c>
    </row>
    <row r="2036" spans="1:1" x14ac:dyDescent="0.35">
      <c r="A2036" s="3" t="s">
        <v>2035</v>
      </c>
    </row>
    <row r="2037" spans="1:1" x14ac:dyDescent="0.35">
      <c r="A2037" s="3" t="s">
        <v>2036</v>
      </c>
    </row>
    <row r="2038" spans="1:1" x14ac:dyDescent="0.35">
      <c r="A2038" s="3" t="s">
        <v>2037</v>
      </c>
    </row>
    <row r="2039" spans="1:1" x14ac:dyDescent="0.35">
      <c r="A2039" s="3" t="s">
        <v>2038</v>
      </c>
    </row>
    <row r="2040" spans="1:1" x14ac:dyDescent="0.35">
      <c r="A2040" s="3" t="s">
        <v>2039</v>
      </c>
    </row>
    <row r="2041" spans="1:1" x14ac:dyDescent="0.35">
      <c r="A2041" s="3" t="s">
        <v>2040</v>
      </c>
    </row>
    <row r="2042" spans="1:1" x14ac:dyDescent="0.35">
      <c r="A2042" s="3" t="s">
        <v>2041</v>
      </c>
    </row>
    <row r="2043" spans="1:1" x14ac:dyDescent="0.35">
      <c r="A2043" s="3" t="s">
        <v>2042</v>
      </c>
    </row>
    <row r="2044" spans="1:1" x14ac:dyDescent="0.35">
      <c r="A2044" s="3" t="s">
        <v>2043</v>
      </c>
    </row>
    <row r="2045" spans="1:1" x14ac:dyDescent="0.35">
      <c r="A2045" s="3" t="s">
        <v>2044</v>
      </c>
    </row>
    <row r="2046" spans="1:1" x14ac:dyDescent="0.35">
      <c r="A2046" s="3" t="s">
        <v>2045</v>
      </c>
    </row>
    <row r="2047" spans="1:1" x14ac:dyDescent="0.35">
      <c r="A2047" s="3" t="s">
        <v>2046</v>
      </c>
    </row>
    <row r="2048" spans="1:1" x14ac:dyDescent="0.35">
      <c r="A2048" s="3" t="s">
        <v>2047</v>
      </c>
    </row>
    <row r="2049" spans="1:1" x14ac:dyDescent="0.35">
      <c r="A2049" s="3" t="s">
        <v>2048</v>
      </c>
    </row>
    <row r="2050" spans="1:1" x14ac:dyDescent="0.35">
      <c r="A2050" s="3" t="s">
        <v>2049</v>
      </c>
    </row>
    <row r="2051" spans="1:1" x14ac:dyDescent="0.35">
      <c r="A2051" s="3" t="s">
        <v>2050</v>
      </c>
    </row>
    <row r="2052" spans="1:1" x14ac:dyDescent="0.35">
      <c r="A2052" s="3" t="s">
        <v>2051</v>
      </c>
    </row>
    <row r="2053" spans="1:1" x14ac:dyDescent="0.35">
      <c r="A2053" s="3" t="s">
        <v>2052</v>
      </c>
    </row>
    <row r="2054" spans="1:1" x14ac:dyDescent="0.35">
      <c r="A2054" s="3" t="s">
        <v>2053</v>
      </c>
    </row>
    <row r="2055" spans="1:1" x14ac:dyDescent="0.35">
      <c r="A2055" s="3" t="s">
        <v>2054</v>
      </c>
    </row>
    <row r="2056" spans="1:1" x14ac:dyDescent="0.35">
      <c r="A2056" s="3" t="s">
        <v>2055</v>
      </c>
    </row>
    <row r="2057" spans="1:1" x14ac:dyDescent="0.35">
      <c r="A2057" s="3" t="s">
        <v>2056</v>
      </c>
    </row>
    <row r="2058" spans="1:1" x14ac:dyDescent="0.35">
      <c r="A2058" s="3" t="s">
        <v>2057</v>
      </c>
    </row>
    <row r="2059" spans="1:1" x14ac:dyDescent="0.35">
      <c r="A2059" s="3" t="s">
        <v>2058</v>
      </c>
    </row>
    <row r="2060" spans="1:1" x14ac:dyDescent="0.35">
      <c r="A2060" s="3" t="s">
        <v>2059</v>
      </c>
    </row>
    <row r="2061" spans="1:1" x14ac:dyDescent="0.35">
      <c r="A2061" s="3" t="s">
        <v>2060</v>
      </c>
    </row>
    <row r="2062" spans="1:1" x14ac:dyDescent="0.35">
      <c r="A2062" s="3" t="s">
        <v>2061</v>
      </c>
    </row>
    <row r="2063" spans="1:1" x14ac:dyDescent="0.35">
      <c r="A2063" s="3" t="s">
        <v>2062</v>
      </c>
    </row>
    <row r="2064" spans="1:1" x14ac:dyDescent="0.35">
      <c r="A2064" s="3" t="s">
        <v>2063</v>
      </c>
    </row>
    <row r="2065" spans="1:1" x14ac:dyDescent="0.35">
      <c r="A2065" s="3" t="s">
        <v>2064</v>
      </c>
    </row>
    <row r="2066" spans="1:1" x14ac:dyDescent="0.35">
      <c r="A2066" s="3" t="s">
        <v>2065</v>
      </c>
    </row>
    <row r="2067" spans="1:1" x14ac:dyDescent="0.35">
      <c r="A2067" s="3" t="s">
        <v>2066</v>
      </c>
    </row>
    <row r="2068" spans="1:1" x14ac:dyDescent="0.35">
      <c r="A2068" s="3" t="s">
        <v>2067</v>
      </c>
    </row>
    <row r="2069" spans="1:1" x14ac:dyDescent="0.35">
      <c r="A2069" s="3" t="s">
        <v>2068</v>
      </c>
    </row>
    <row r="2070" spans="1:1" x14ac:dyDescent="0.35">
      <c r="A2070" s="3" t="s">
        <v>2069</v>
      </c>
    </row>
    <row r="2071" spans="1:1" x14ac:dyDescent="0.35">
      <c r="A2071" s="3" t="s">
        <v>2070</v>
      </c>
    </row>
    <row r="2072" spans="1:1" x14ac:dyDescent="0.35">
      <c r="A2072" s="3" t="s">
        <v>2071</v>
      </c>
    </row>
    <row r="2073" spans="1:1" x14ac:dyDescent="0.35">
      <c r="A2073" s="3" t="s">
        <v>2072</v>
      </c>
    </row>
    <row r="2074" spans="1:1" x14ac:dyDescent="0.35">
      <c r="A2074" s="3" t="s">
        <v>2073</v>
      </c>
    </row>
    <row r="2075" spans="1:1" x14ac:dyDescent="0.35">
      <c r="A2075" s="3" t="s">
        <v>2074</v>
      </c>
    </row>
    <row r="2076" spans="1:1" x14ac:dyDescent="0.35">
      <c r="A2076" s="3" t="s">
        <v>2075</v>
      </c>
    </row>
    <row r="2077" spans="1:1" x14ac:dyDescent="0.35">
      <c r="A2077" s="3" t="s">
        <v>2076</v>
      </c>
    </row>
    <row r="2078" spans="1:1" x14ac:dyDescent="0.35">
      <c r="A2078" s="3" t="s">
        <v>2077</v>
      </c>
    </row>
    <row r="2079" spans="1:1" x14ac:dyDescent="0.35">
      <c r="A2079" s="3" t="s">
        <v>2078</v>
      </c>
    </row>
    <row r="2080" spans="1:1" x14ac:dyDescent="0.35">
      <c r="A2080" s="3" t="s">
        <v>2079</v>
      </c>
    </row>
    <row r="2081" spans="1:1" x14ac:dyDescent="0.35">
      <c r="A2081" s="3" t="s">
        <v>2080</v>
      </c>
    </row>
    <row r="2082" spans="1:1" x14ac:dyDescent="0.35">
      <c r="A2082" s="3" t="s">
        <v>2081</v>
      </c>
    </row>
    <row r="2083" spans="1:1" x14ac:dyDescent="0.35">
      <c r="A2083" s="3" t="s">
        <v>2082</v>
      </c>
    </row>
    <row r="2084" spans="1:1" x14ac:dyDescent="0.35">
      <c r="A2084" s="3" t="s">
        <v>2083</v>
      </c>
    </row>
    <row r="2085" spans="1:1" x14ac:dyDescent="0.35">
      <c r="A2085" s="3" t="s">
        <v>2084</v>
      </c>
    </row>
    <row r="2086" spans="1:1" x14ac:dyDescent="0.35">
      <c r="A2086" s="3" t="s">
        <v>2085</v>
      </c>
    </row>
    <row r="2087" spans="1:1" x14ac:dyDescent="0.35">
      <c r="A2087" s="3" t="s">
        <v>2086</v>
      </c>
    </row>
    <row r="2088" spans="1:1" x14ac:dyDescent="0.35">
      <c r="A2088" s="3" t="s">
        <v>2087</v>
      </c>
    </row>
    <row r="2089" spans="1:1" x14ac:dyDescent="0.35">
      <c r="A2089" s="3" t="s">
        <v>2088</v>
      </c>
    </row>
    <row r="2090" spans="1:1" x14ac:dyDescent="0.35">
      <c r="A2090" s="3" t="s">
        <v>2089</v>
      </c>
    </row>
    <row r="2091" spans="1:1" x14ac:dyDescent="0.35">
      <c r="A2091" s="3" t="s">
        <v>2090</v>
      </c>
    </row>
    <row r="2092" spans="1:1" x14ac:dyDescent="0.35">
      <c r="A2092" s="3" t="s">
        <v>2091</v>
      </c>
    </row>
    <row r="2093" spans="1:1" x14ac:dyDescent="0.35">
      <c r="A2093" s="3" t="s">
        <v>2092</v>
      </c>
    </row>
    <row r="2094" spans="1:1" x14ac:dyDescent="0.35">
      <c r="A2094" s="3" t="s">
        <v>2093</v>
      </c>
    </row>
    <row r="2095" spans="1:1" x14ac:dyDescent="0.35">
      <c r="A2095" s="3" t="s">
        <v>2094</v>
      </c>
    </row>
    <row r="2096" spans="1:1" x14ac:dyDescent="0.35">
      <c r="A2096" s="3" t="s">
        <v>2095</v>
      </c>
    </row>
    <row r="2097" spans="1:1" x14ac:dyDescent="0.35">
      <c r="A2097" s="3" t="s">
        <v>2096</v>
      </c>
    </row>
    <row r="2098" spans="1:1" x14ac:dyDescent="0.35">
      <c r="A2098" s="3" t="s">
        <v>2097</v>
      </c>
    </row>
    <row r="2099" spans="1:1" x14ac:dyDescent="0.35">
      <c r="A2099" s="3" t="s">
        <v>2098</v>
      </c>
    </row>
    <row r="2100" spans="1:1" x14ac:dyDescent="0.35">
      <c r="A2100" s="3" t="s">
        <v>2099</v>
      </c>
    </row>
    <row r="2101" spans="1:1" x14ac:dyDescent="0.35">
      <c r="A2101" s="3" t="s">
        <v>2100</v>
      </c>
    </row>
    <row r="2102" spans="1:1" x14ac:dyDescent="0.35">
      <c r="A2102" s="3" t="s">
        <v>2101</v>
      </c>
    </row>
    <row r="2103" spans="1:1" x14ac:dyDescent="0.35">
      <c r="A2103" s="3" t="s">
        <v>2102</v>
      </c>
    </row>
    <row r="2104" spans="1:1" x14ac:dyDescent="0.35">
      <c r="A2104" s="3" t="s">
        <v>2103</v>
      </c>
    </row>
    <row r="2105" spans="1:1" x14ac:dyDescent="0.35">
      <c r="A2105" s="3" t="s">
        <v>2104</v>
      </c>
    </row>
    <row r="2106" spans="1:1" x14ac:dyDescent="0.35">
      <c r="A2106" s="3" t="s">
        <v>2105</v>
      </c>
    </row>
    <row r="2107" spans="1:1" x14ac:dyDescent="0.35">
      <c r="A2107" s="3" t="s">
        <v>2106</v>
      </c>
    </row>
    <row r="2108" spans="1:1" x14ac:dyDescent="0.35">
      <c r="A2108" s="3" t="s">
        <v>2107</v>
      </c>
    </row>
    <row r="2109" spans="1:1" x14ac:dyDescent="0.35">
      <c r="A2109" s="3" t="s">
        <v>2108</v>
      </c>
    </row>
    <row r="2110" spans="1:1" x14ac:dyDescent="0.35">
      <c r="A2110" s="3" t="s">
        <v>2109</v>
      </c>
    </row>
    <row r="2111" spans="1:1" x14ac:dyDescent="0.35">
      <c r="A2111" s="3" t="s">
        <v>2110</v>
      </c>
    </row>
    <row r="2112" spans="1:1" x14ac:dyDescent="0.35">
      <c r="A2112" s="3" t="s">
        <v>2111</v>
      </c>
    </row>
    <row r="2113" spans="1:1" x14ac:dyDescent="0.35">
      <c r="A2113" s="3" t="s">
        <v>2112</v>
      </c>
    </row>
    <row r="2114" spans="1:1" x14ac:dyDescent="0.35">
      <c r="A2114" s="3" t="s">
        <v>2113</v>
      </c>
    </row>
    <row r="2115" spans="1:1" x14ac:dyDescent="0.35">
      <c r="A2115" s="3" t="s">
        <v>2114</v>
      </c>
    </row>
    <row r="2116" spans="1:1" x14ac:dyDescent="0.35">
      <c r="A2116" s="3" t="s">
        <v>2115</v>
      </c>
    </row>
    <row r="2117" spans="1:1" x14ac:dyDescent="0.35">
      <c r="A2117" s="3" t="s">
        <v>2116</v>
      </c>
    </row>
    <row r="2118" spans="1:1" x14ac:dyDescent="0.35">
      <c r="A2118" s="3" t="s">
        <v>2117</v>
      </c>
    </row>
    <row r="2119" spans="1:1" x14ac:dyDescent="0.35">
      <c r="A2119" s="3" t="s">
        <v>2118</v>
      </c>
    </row>
    <row r="2120" spans="1:1" x14ac:dyDescent="0.35">
      <c r="A2120" s="3" t="s">
        <v>2119</v>
      </c>
    </row>
    <row r="2121" spans="1:1" x14ac:dyDescent="0.35">
      <c r="A2121" s="3" t="s">
        <v>2120</v>
      </c>
    </row>
    <row r="2122" spans="1:1" x14ac:dyDescent="0.35">
      <c r="A2122" s="3" t="s">
        <v>2121</v>
      </c>
    </row>
    <row r="2123" spans="1:1" x14ac:dyDescent="0.35">
      <c r="A2123" s="3" t="s">
        <v>2122</v>
      </c>
    </row>
    <row r="2124" spans="1:1" x14ac:dyDescent="0.35">
      <c r="A2124" s="3" t="s">
        <v>2123</v>
      </c>
    </row>
    <row r="2125" spans="1:1" x14ac:dyDescent="0.35">
      <c r="A2125" s="3" t="s">
        <v>2124</v>
      </c>
    </row>
    <row r="2126" spans="1:1" x14ac:dyDescent="0.35">
      <c r="A2126" s="3" t="s">
        <v>2125</v>
      </c>
    </row>
    <row r="2127" spans="1:1" x14ac:dyDescent="0.35">
      <c r="A2127" s="3" t="s">
        <v>2126</v>
      </c>
    </row>
    <row r="2128" spans="1:1" x14ac:dyDescent="0.35">
      <c r="A2128" s="3" t="s">
        <v>2127</v>
      </c>
    </row>
    <row r="2129" spans="1:1" x14ac:dyDescent="0.35">
      <c r="A2129" s="3" t="s">
        <v>2128</v>
      </c>
    </row>
    <row r="2130" spans="1:1" x14ac:dyDescent="0.35">
      <c r="A2130" s="3" t="s">
        <v>2129</v>
      </c>
    </row>
    <row r="2131" spans="1:1" x14ac:dyDescent="0.35">
      <c r="A2131" s="3" t="s">
        <v>2130</v>
      </c>
    </row>
    <row r="2132" spans="1:1" x14ac:dyDescent="0.35">
      <c r="A2132" s="3" t="s">
        <v>2131</v>
      </c>
    </row>
    <row r="2133" spans="1:1" x14ac:dyDescent="0.35">
      <c r="A2133" s="3" t="s">
        <v>2132</v>
      </c>
    </row>
    <row r="2134" spans="1:1" x14ac:dyDescent="0.35">
      <c r="A2134" s="3" t="s">
        <v>2133</v>
      </c>
    </row>
    <row r="2135" spans="1:1" x14ac:dyDescent="0.35">
      <c r="A2135" s="3" t="s">
        <v>2134</v>
      </c>
    </row>
    <row r="2136" spans="1:1" x14ac:dyDescent="0.35">
      <c r="A2136" s="3" t="s">
        <v>2135</v>
      </c>
    </row>
    <row r="2137" spans="1:1" x14ac:dyDescent="0.35">
      <c r="A2137" s="3" t="s">
        <v>2136</v>
      </c>
    </row>
    <row r="2138" spans="1:1" x14ac:dyDescent="0.35">
      <c r="A2138" s="3" t="s">
        <v>2137</v>
      </c>
    </row>
    <row r="2139" spans="1:1" x14ac:dyDescent="0.35">
      <c r="A2139" s="3" t="s">
        <v>2138</v>
      </c>
    </row>
    <row r="2140" spans="1:1" x14ac:dyDescent="0.35">
      <c r="A2140" s="3" t="s">
        <v>2139</v>
      </c>
    </row>
    <row r="2141" spans="1:1" x14ac:dyDescent="0.35">
      <c r="A2141" s="3" t="s">
        <v>2140</v>
      </c>
    </row>
    <row r="2142" spans="1:1" x14ac:dyDescent="0.35">
      <c r="A2142" s="3" t="s">
        <v>2141</v>
      </c>
    </row>
    <row r="2143" spans="1:1" x14ac:dyDescent="0.35">
      <c r="A2143" s="3" t="s">
        <v>2142</v>
      </c>
    </row>
    <row r="2144" spans="1:1" x14ac:dyDescent="0.35">
      <c r="A2144" s="3" t="s">
        <v>2143</v>
      </c>
    </row>
    <row r="2145" spans="1:1" x14ac:dyDescent="0.35">
      <c r="A2145" s="3" t="s">
        <v>2144</v>
      </c>
    </row>
    <row r="2146" spans="1:1" x14ac:dyDescent="0.35">
      <c r="A2146" s="3" t="s">
        <v>2145</v>
      </c>
    </row>
    <row r="2147" spans="1:1" x14ac:dyDescent="0.35">
      <c r="A2147" s="3" t="s">
        <v>2146</v>
      </c>
    </row>
    <row r="2148" spans="1:1" x14ac:dyDescent="0.35">
      <c r="A2148" s="3" t="s">
        <v>2147</v>
      </c>
    </row>
    <row r="2149" spans="1:1" x14ac:dyDescent="0.35">
      <c r="A2149" s="3" t="s">
        <v>2148</v>
      </c>
    </row>
    <row r="2150" spans="1:1" x14ac:dyDescent="0.35">
      <c r="A2150" s="3" t="s">
        <v>2149</v>
      </c>
    </row>
    <row r="2151" spans="1:1" x14ac:dyDescent="0.35">
      <c r="A2151" s="3" t="s">
        <v>2150</v>
      </c>
    </row>
    <row r="2152" spans="1:1" x14ac:dyDescent="0.35">
      <c r="A2152" s="3" t="s">
        <v>2151</v>
      </c>
    </row>
    <row r="2153" spans="1:1" x14ac:dyDescent="0.35">
      <c r="A2153" s="3" t="s">
        <v>2152</v>
      </c>
    </row>
    <row r="2154" spans="1:1" x14ac:dyDescent="0.35">
      <c r="A2154" s="3" t="s">
        <v>2153</v>
      </c>
    </row>
    <row r="2155" spans="1:1" x14ac:dyDescent="0.35">
      <c r="A2155" s="3" t="s">
        <v>2154</v>
      </c>
    </row>
    <row r="2156" spans="1:1" x14ac:dyDescent="0.35">
      <c r="A2156" s="3" t="s">
        <v>2155</v>
      </c>
    </row>
    <row r="2157" spans="1:1" x14ac:dyDescent="0.35">
      <c r="A2157" s="3" t="s">
        <v>2156</v>
      </c>
    </row>
    <row r="2158" spans="1:1" x14ac:dyDescent="0.35">
      <c r="A2158" s="3" t="s">
        <v>2157</v>
      </c>
    </row>
    <row r="2159" spans="1:1" x14ac:dyDescent="0.35">
      <c r="A2159" s="3" t="s">
        <v>2158</v>
      </c>
    </row>
    <row r="2160" spans="1:1" x14ac:dyDescent="0.35">
      <c r="A2160" s="3" t="s">
        <v>2159</v>
      </c>
    </row>
    <row r="2161" spans="1:1" x14ac:dyDescent="0.35">
      <c r="A2161" s="3" t="s">
        <v>2160</v>
      </c>
    </row>
    <row r="2162" spans="1:1" x14ac:dyDescent="0.35">
      <c r="A2162" s="3" t="s">
        <v>2161</v>
      </c>
    </row>
    <row r="2163" spans="1:1" x14ac:dyDescent="0.35">
      <c r="A2163" s="3" t="s">
        <v>2162</v>
      </c>
    </row>
    <row r="2164" spans="1:1" x14ac:dyDescent="0.35">
      <c r="A2164" s="3" t="s">
        <v>2163</v>
      </c>
    </row>
    <row r="2165" spans="1:1" x14ac:dyDescent="0.35">
      <c r="A2165" s="3" t="s">
        <v>2164</v>
      </c>
    </row>
    <row r="2166" spans="1:1" x14ac:dyDescent="0.35">
      <c r="A2166" s="3" t="s">
        <v>2165</v>
      </c>
    </row>
    <row r="2167" spans="1:1" x14ac:dyDescent="0.35">
      <c r="A2167" s="3" t="s">
        <v>2166</v>
      </c>
    </row>
    <row r="2168" spans="1:1" x14ac:dyDescent="0.35">
      <c r="A2168" s="3" t="s">
        <v>2167</v>
      </c>
    </row>
    <row r="2169" spans="1:1" x14ac:dyDescent="0.35">
      <c r="A2169" s="3" t="s">
        <v>2168</v>
      </c>
    </row>
    <row r="2170" spans="1:1" x14ac:dyDescent="0.35">
      <c r="A2170" s="3" t="s">
        <v>2169</v>
      </c>
    </row>
    <row r="2171" spans="1:1" x14ac:dyDescent="0.35">
      <c r="A2171" s="3" t="s">
        <v>2170</v>
      </c>
    </row>
    <row r="2172" spans="1:1" x14ac:dyDescent="0.35">
      <c r="A2172" s="3" t="s">
        <v>2171</v>
      </c>
    </row>
    <row r="2173" spans="1:1" x14ac:dyDescent="0.35">
      <c r="A2173" s="3" t="s">
        <v>2172</v>
      </c>
    </row>
    <row r="2174" spans="1:1" x14ac:dyDescent="0.35">
      <c r="A2174" s="3" t="s">
        <v>2173</v>
      </c>
    </row>
    <row r="2175" spans="1:1" x14ac:dyDescent="0.35">
      <c r="A2175" s="3" t="s">
        <v>2174</v>
      </c>
    </row>
    <row r="2176" spans="1:1" x14ac:dyDescent="0.35">
      <c r="A2176" s="3" t="s">
        <v>2175</v>
      </c>
    </row>
    <row r="2177" spans="1:1" x14ac:dyDescent="0.35">
      <c r="A2177" s="3" t="s">
        <v>2176</v>
      </c>
    </row>
    <row r="2178" spans="1:1" x14ac:dyDescent="0.35">
      <c r="A2178" s="3" t="s">
        <v>2177</v>
      </c>
    </row>
    <row r="2179" spans="1:1" x14ac:dyDescent="0.35">
      <c r="A2179" s="3" t="s">
        <v>2178</v>
      </c>
    </row>
    <row r="2180" spans="1:1" x14ac:dyDescent="0.35">
      <c r="A2180" s="3" t="s">
        <v>2179</v>
      </c>
    </row>
    <row r="2181" spans="1:1" x14ac:dyDescent="0.35">
      <c r="A2181" s="3" t="s">
        <v>2180</v>
      </c>
    </row>
    <row r="2182" spans="1:1" x14ac:dyDescent="0.35">
      <c r="A2182" s="3" t="s">
        <v>2181</v>
      </c>
    </row>
    <row r="2183" spans="1:1" x14ac:dyDescent="0.35">
      <c r="A2183" s="3" t="s">
        <v>2182</v>
      </c>
    </row>
    <row r="2184" spans="1:1" x14ac:dyDescent="0.35">
      <c r="A2184" s="3" t="s">
        <v>2183</v>
      </c>
    </row>
    <row r="2185" spans="1:1" x14ac:dyDescent="0.35">
      <c r="A2185" s="3" t="s">
        <v>2184</v>
      </c>
    </row>
    <row r="2186" spans="1:1" x14ac:dyDescent="0.35">
      <c r="A2186" s="3" t="s">
        <v>2185</v>
      </c>
    </row>
    <row r="2187" spans="1:1" x14ac:dyDescent="0.35">
      <c r="A2187" s="3" t="s">
        <v>2186</v>
      </c>
    </row>
    <row r="2188" spans="1:1" x14ac:dyDescent="0.35">
      <c r="A2188" s="3" t="s">
        <v>2187</v>
      </c>
    </row>
    <row r="2189" spans="1:1" x14ac:dyDescent="0.35">
      <c r="A2189" s="3" t="s">
        <v>2188</v>
      </c>
    </row>
    <row r="2190" spans="1:1" x14ac:dyDescent="0.35">
      <c r="A2190" s="3" t="s">
        <v>2189</v>
      </c>
    </row>
    <row r="2191" spans="1:1" x14ac:dyDescent="0.35">
      <c r="A2191" s="3" t="s">
        <v>2190</v>
      </c>
    </row>
    <row r="2192" spans="1:1" x14ac:dyDescent="0.35">
      <c r="A2192" s="3" t="s">
        <v>2191</v>
      </c>
    </row>
    <row r="2193" spans="1:1" x14ac:dyDescent="0.35">
      <c r="A2193" s="3" t="s">
        <v>2192</v>
      </c>
    </row>
    <row r="2194" spans="1:1" x14ac:dyDescent="0.35">
      <c r="A2194" s="3" t="s">
        <v>2193</v>
      </c>
    </row>
    <row r="2195" spans="1:1" x14ac:dyDescent="0.35">
      <c r="A2195" s="3" t="s">
        <v>2194</v>
      </c>
    </row>
    <row r="2196" spans="1:1" x14ac:dyDescent="0.35">
      <c r="A2196" s="3" t="s">
        <v>2195</v>
      </c>
    </row>
    <row r="2197" spans="1:1" x14ac:dyDescent="0.35">
      <c r="A2197" s="3" t="s">
        <v>2196</v>
      </c>
    </row>
    <row r="2198" spans="1:1" x14ac:dyDescent="0.35">
      <c r="A2198" s="3" t="s">
        <v>2197</v>
      </c>
    </row>
    <row r="2199" spans="1:1" x14ac:dyDescent="0.35">
      <c r="A2199" s="3" t="s">
        <v>2198</v>
      </c>
    </row>
    <row r="2200" spans="1:1" x14ac:dyDescent="0.35">
      <c r="A2200" s="3" t="s">
        <v>2199</v>
      </c>
    </row>
    <row r="2201" spans="1:1" x14ac:dyDescent="0.35">
      <c r="A2201" s="3" t="s">
        <v>2200</v>
      </c>
    </row>
    <row r="2202" spans="1:1" x14ac:dyDescent="0.35">
      <c r="A2202" s="3" t="s">
        <v>2201</v>
      </c>
    </row>
    <row r="2203" spans="1:1" x14ac:dyDescent="0.35">
      <c r="A2203" s="3" t="s">
        <v>2202</v>
      </c>
    </row>
    <row r="2204" spans="1:1" x14ac:dyDescent="0.35">
      <c r="A2204" s="3" t="s">
        <v>2203</v>
      </c>
    </row>
    <row r="2205" spans="1:1" x14ac:dyDescent="0.35">
      <c r="A2205" s="3" t="s">
        <v>2204</v>
      </c>
    </row>
    <row r="2206" spans="1:1" x14ac:dyDescent="0.35">
      <c r="A2206" s="3" t="s">
        <v>2205</v>
      </c>
    </row>
    <row r="2207" spans="1:1" x14ac:dyDescent="0.35">
      <c r="A2207" s="3" t="s">
        <v>2206</v>
      </c>
    </row>
    <row r="2208" spans="1:1" x14ac:dyDescent="0.35">
      <c r="A2208" s="3" t="s">
        <v>2207</v>
      </c>
    </row>
    <row r="2209" spans="1:1" x14ac:dyDescent="0.35">
      <c r="A2209" s="3" t="s">
        <v>2208</v>
      </c>
    </row>
    <row r="2210" spans="1:1" x14ac:dyDescent="0.35">
      <c r="A2210" s="3" t="s">
        <v>2209</v>
      </c>
    </row>
    <row r="2211" spans="1:1" x14ac:dyDescent="0.35">
      <c r="A2211" s="3" t="s">
        <v>2210</v>
      </c>
    </row>
    <row r="2212" spans="1:1" x14ac:dyDescent="0.35">
      <c r="A2212" s="3" t="s">
        <v>2211</v>
      </c>
    </row>
    <row r="2213" spans="1:1" x14ac:dyDescent="0.35">
      <c r="A2213" s="3" t="s">
        <v>2212</v>
      </c>
    </row>
    <row r="2214" spans="1:1" x14ac:dyDescent="0.35">
      <c r="A2214" s="3" t="s">
        <v>2213</v>
      </c>
    </row>
    <row r="2215" spans="1:1" x14ac:dyDescent="0.35">
      <c r="A2215" s="3" t="s">
        <v>2214</v>
      </c>
    </row>
    <row r="2216" spans="1:1" x14ac:dyDescent="0.35">
      <c r="A2216" s="3" t="s">
        <v>2215</v>
      </c>
    </row>
    <row r="2217" spans="1:1" x14ac:dyDescent="0.35">
      <c r="A2217" s="3" t="s">
        <v>2216</v>
      </c>
    </row>
    <row r="2218" spans="1:1" x14ac:dyDescent="0.35">
      <c r="A2218" s="3" t="s">
        <v>2217</v>
      </c>
    </row>
    <row r="2219" spans="1:1" x14ac:dyDescent="0.35">
      <c r="A2219" s="3" t="s">
        <v>2218</v>
      </c>
    </row>
    <row r="2220" spans="1:1" x14ac:dyDescent="0.35">
      <c r="A2220" s="3" t="s">
        <v>2219</v>
      </c>
    </row>
    <row r="2221" spans="1:1" x14ac:dyDescent="0.35">
      <c r="A2221" s="3" t="s">
        <v>2220</v>
      </c>
    </row>
    <row r="2222" spans="1:1" x14ac:dyDescent="0.35">
      <c r="A2222" s="3" t="s">
        <v>2221</v>
      </c>
    </row>
    <row r="2223" spans="1:1" x14ac:dyDescent="0.35">
      <c r="A2223" s="3" t="s">
        <v>2222</v>
      </c>
    </row>
    <row r="2224" spans="1:1" x14ac:dyDescent="0.35">
      <c r="A2224" s="3" t="s">
        <v>2223</v>
      </c>
    </row>
    <row r="2225" spans="1:1" x14ac:dyDescent="0.35">
      <c r="A2225" s="3" t="s">
        <v>2224</v>
      </c>
    </row>
    <row r="2226" spans="1:1" x14ac:dyDescent="0.35">
      <c r="A2226" s="3" t="s">
        <v>2225</v>
      </c>
    </row>
    <row r="2227" spans="1:1" x14ac:dyDescent="0.35">
      <c r="A2227" s="3" t="s">
        <v>2226</v>
      </c>
    </row>
    <row r="2228" spans="1:1" x14ac:dyDescent="0.35">
      <c r="A2228" s="3" t="s">
        <v>2227</v>
      </c>
    </row>
    <row r="2229" spans="1:1" x14ac:dyDescent="0.35">
      <c r="A2229" s="3" t="s">
        <v>2228</v>
      </c>
    </row>
    <row r="2230" spans="1:1" x14ac:dyDescent="0.35">
      <c r="A2230" s="3" t="s">
        <v>2229</v>
      </c>
    </row>
    <row r="2231" spans="1:1" x14ac:dyDescent="0.35">
      <c r="A2231" s="3" t="s">
        <v>2230</v>
      </c>
    </row>
    <row r="2232" spans="1:1" x14ac:dyDescent="0.35">
      <c r="A2232" s="3" t="s">
        <v>2231</v>
      </c>
    </row>
    <row r="2233" spans="1:1" x14ac:dyDescent="0.35">
      <c r="A2233" s="3" t="s">
        <v>2232</v>
      </c>
    </row>
    <row r="2234" spans="1:1" x14ac:dyDescent="0.35">
      <c r="A2234" s="3" t="s">
        <v>2233</v>
      </c>
    </row>
    <row r="2235" spans="1:1" x14ac:dyDescent="0.35">
      <c r="A2235" s="3" t="s">
        <v>2234</v>
      </c>
    </row>
    <row r="2236" spans="1:1" x14ac:dyDescent="0.35">
      <c r="A2236" s="3" t="s">
        <v>2235</v>
      </c>
    </row>
    <row r="2237" spans="1:1" x14ac:dyDescent="0.35">
      <c r="A2237" s="3" t="s">
        <v>2236</v>
      </c>
    </row>
    <row r="2238" spans="1:1" x14ac:dyDescent="0.35">
      <c r="A2238" s="3" t="s">
        <v>2237</v>
      </c>
    </row>
    <row r="2239" spans="1:1" x14ac:dyDescent="0.35">
      <c r="A2239" s="3" t="s">
        <v>2238</v>
      </c>
    </row>
    <row r="2240" spans="1:1" x14ac:dyDescent="0.35">
      <c r="A2240" s="3" t="s">
        <v>2239</v>
      </c>
    </row>
    <row r="2241" spans="1:1" x14ac:dyDescent="0.35">
      <c r="A2241" s="3" t="s">
        <v>2240</v>
      </c>
    </row>
    <row r="2242" spans="1:1" x14ac:dyDescent="0.35">
      <c r="A2242" s="3" t="s">
        <v>2241</v>
      </c>
    </row>
    <row r="2243" spans="1:1" x14ac:dyDescent="0.35">
      <c r="A2243" s="3" t="s">
        <v>2242</v>
      </c>
    </row>
    <row r="2244" spans="1:1" x14ac:dyDescent="0.35">
      <c r="A2244" s="3" t="s">
        <v>2243</v>
      </c>
    </row>
    <row r="2245" spans="1:1" x14ac:dyDescent="0.35">
      <c r="A2245" s="3" t="s">
        <v>2244</v>
      </c>
    </row>
    <row r="2246" spans="1:1" x14ac:dyDescent="0.35">
      <c r="A2246" s="3" t="s">
        <v>2245</v>
      </c>
    </row>
    <row r="2247" spans="1:1" x14ac:dyDescent="0.35">
      <c r="A2247" s="3" t="s">
        <v>2246</v>
      </c>
    </row>
    <row r="2248" spans="1:1" x14ac:dyDescent="0.35">
      <c r="A2248" s="3" t="s">
        <v>2247</v>
      </c>
    </row>
    <row r="2249" spans="1:1" x14ac:dyDescent="0.35">
      <c r="A2249" s="3" t="s">
        <v>2248</v>
      </c>
    </row>
    <row r="2250" spans="1:1" x14ac:dyDescent="0.35">
      <c r="A2250" s="3" t="s">
        <v>2249</v>
      </c>
    </row>
    <row r="2251" spans="1:1" x14ac:dyDescent="0.35">
      <c r="A2251" s="3" t="s">
        <v>2250</v>
      </c>
    </row>
    <row r="2252" spans="1:1" x14ac:dyDescent="0.35">
      <c r="A2252" s="3" t="s">
        <v>2251</v>
      </c>
    </row>
    <row r="2253" spans="1:1" x14ac:dyDescent="0.35">
      <c r="A2253" s="3" t="s">
        <v>2252</v>
      </c>
    </row>
    <row r="2254" spans="1:1" x14ac:dyDescent="0.35">
      <c r="A2254" s="3" t="s">
        <v>2253</v>
      </c>
    </row>
    <row r="2255" spans="1:1" x14ac:dyDescent="0.35">
      <c r="A2255" s="3" t="s">
        <v>2254</v>
      </c>
    </row>
    <row r="2256" spans="1:1" x14ac:dyDescent="0.35">
      <c r="A2256" s="3" t="s">
        <v>2255</v>
      </c>
    </row>
    <row r="2257" spans="1:1" x14ac:dyDescent="0.35">
      <c r="A2257" s="3" t="s">
        <v>2256</v>
      </c>
    </row>
    <row r="2258" spans="1:1" x14ac:dyDescent="0.35">
      <c r="A2258" s="3" t="s">
        <v>2257</v>
      </c>
    </row>
    <row r="2259" spans="1:1" x14ac:dyDescent="0.35">
      <c r="A2259" s="3" t="s">
        <v>2258</v>
      </c>
    </row>
    <row r="2260" spans="1:1" x14ac:dyDescent="0.35">
      <c r="A2260" s="3" t="s">
        <v>2259</v>
      </c>
    </row>
    <row r="2261" spans="1:1" x14ac:dyDescent="0.35">
      <c r="A2261" s="3" t="s">
        <v>2260</v>
      </c>
    </row>
    <row r="2262" spans="1:1" x14ac:dyDescent="0.35">
      <c r="A2262" s="3" t="s">
        <v>2261</v>
      </c>
    </row>
    <row r="2263" spans="1:1" x14ac:dyDescent="0.35">
      <c r="A2263" s="3" t="s">
        <v>2262</v>
      </c>
    </row>
    <row r="2264" spans="1:1" x14ac:dyDescent="0.35">
      <c r="A2264" s="3" t="s">
        <v>2263</v>
      </c>
    </row>
    <row r="2265" spans="1:1" x14ac:dyDescent="0.35">
      <c r="A2265" s="3" t="s">
        <v>2264</v>
      </c>
    </row>
    <row r="2266" spans="1:1" x14ac:dyDescent="0.35">
      <c r="A2266" s="3" t="s">
        <v>2265</v>
      </c>
    </row>
    <row r="2267" spans="1:1" x14ac:dyDescent="0.35">
      <c r="A2267" s="3" t="s">
        <v>2266</v>
      </c>
    </row>
    <row r="2268" spans="1:1" x14ac:dyDescent="0.35">
      <c r="A2268" s="3" t="s">
        <v>2267</v>
      </c>
    </row>
    <row r="2269" spans="1:1" x14ac:dyDescent="0.35">
      <c r="A2269" s="3" t="s">
        <v>2268</v>
      </c>
    </row>
    <row r="2270" spans="1:1" x14ac:dyDescent="0.35">
      <c r="A2270" s="3" t="s">
        <v>2269</v>
      </c>
    </row>
    <row r="2271" spans="1:1" x14ac:dyDescent="0.35">
      <c r="A2271" s="3" t="s">
        <v>2270</v>
      </c>
    </row>
    <row r="2272" spans="1:1" x14ac:dyDescent="0.35">
      <c r="A2272" s="3" t="s">
        <v>2271</v>
      </c>
    </row>
    <row r="2273" spans="1:1" x14ac:dyDescent="0.35">
      <c r="A2273" s="3" t="s">
        <v>2272</v>
      </c>
    </row>
    <row r="2274" spans="1:1" x14ac:dyDescent="0.35">
      <c r="A2274" s="3" t="s">
        <v>2273</v>
      </c>
    </row>
    <row r="2275" spans="1:1" x14ac:dyDescent="0.35">
      <c r="A2275" s="3" t="s">
        <v>2274</v>
      </c>
    </row>
    <row r="2276" spans="1:1" x14ac:dyDescent="0.35">
      <c r="A2276" s="3" t="s">
        <v>2275</v>
      </c>
    </row>
    <row r="2277" spans="1:1" x14ac:dyDescent="0.35">
      <c r="A2277" s="3" t="s">
        <v>2276</v>
      </c>
    </row>
    <row r="2278" spans="1:1" x14ac:dyDescent="0.35">
      <c r="A2278" s="3" t="s">
        <v>2277</v>
      </c>
    </row>
    <row r="2279" spans="1:1" x14ac:dyDescent="0.35">
      <c r="A2279" s="3" t="s">
        <v>2278</v>
      </c>
    </row>
    <row r="2280" spans="1:1" x14ac:dyDescent="0.35">
      <c r="A2280" s="3" t="s">
        <v>2279</v>
      </c>
    </row>
    <row r="2281" spans="1:1" x14ac:dyDescent="0.35">
      <c r="A2281" s="3" t="s">
        <v>2280</v>
      </c>
    </row>
    <row r="2282" spans="1:1" x14ac:dyDescent="0.35">
      <c r="A2282" s="3" t="s">
        <v>2281</v>
      </c>
    </row>
    <row r="2283" spans="1:1" x14ac:dyDescent="0.35">
      <c r="A2283" s="3" t="s">
        <v>2282</v>
      </c>
    </row>
    <row r="2284" spans="1:1" x14ac:dyDescent="0.35">
      <c r="A2284" s="3" t="s">
        <v>2283</v>
      </c>
    </row>
    <row r="2285" spans="1:1" x14ac:dyDescent="0.35">
      <c r="A2285" s="3" t="s">
        <v>2284</v>
      </c>
    </row>
    <row r="2286" spans="1:1" x14ac:dyDescent="0.35">
      <c r="A2286" s="3" t="s">
        <v>2285</v>
      </c>
    </row>
    <row r="2287" spans="1:1" x14ac:dyDescent="0.35">
      <c r="A2287" s="3" t="s">
        <v>2286</v>
      </c>
    </row>
    <row r="2288" spans="1:1" x14ac:dyDescent="0.35">
      <c r="A2288" s="3" t="s">
        <v>2287</v>
      </c>
    </row>
    <row r="2289" spans="1:1" x14ac:dyDescent="0.35">
      <c r="A2289" s="3" t="s">
        <v>2288</v>
      </c>
    </row>
    <row r="2290" spans="1:1" x14ac:dyDescent="0.35">
      <c r="A2290" s="3" t="s">
        <v>2289</v>
      </c>
    </row>
    <row r="2291" spans="1:1" x14ac:dyDescent="0.35">
      <c r="A2291" s="3" t="s">
        <v>2290</v>
      </c>
    </row>
    <row r="2292" spans="1:1" x14ac:dyDescent="0.35">
      <c r="A2292" s="3" t="s">
        <v>2291</v>
      </c>
    </row>
    <row r="2293" spans="1:1" x14ac:dyDescent="0.35">
      <c r="A2293" s="3" t="s">
        <v>2292</v>
      </c>
    </row>
    <row r="2294" spans="1:1" x14ac:dyDescent="0.35">
      <c r="A2294" s="3" t="s">
        <v>2293</v>
      </c>
    </row>
    <row r="2295" spans="1:1" x14ac:dyDescent="0.35">
      <c r="A2295" s="3" t="s">
        <v>2294</v>
      </c>
    </row>
    <row r="2296" spans="1:1" x14ac:dyDescent="0.35">
      <c r="A2296" s="3" t="s">
        <v>2295</v>
      </c>
    </row>
    <row r="2297" spans="1:1" x14ac:dyDescent="0.35">
      <c r="A2297" s="3" t="s">
        <v>2296</v>
      </c>
    </row>
    <row r="2298" spans="1:1" x14ac:dyDescent="0.35">
      <c r="A2298" s="3" t="s">
        <v>2297</v>
      </c>
    </row>
    <row r="2299" spans="1:1" x14ac:dyDescent="0.35">
      <c r="A2299" s="3" t="s">
        <v>2298</v>
      </c>
    </row>
    <row r="2300" spans="1:1" x14ac:dyDescent="0.35">
      <c r="A2300" s="3" t="s">
        <v>2299</v>
      </c>
    </row>
    <row r="2301" spans="1:1" x14ac:dyDescent="0.35">
      <c r="A2301" s="3" t="s">
        <v>2300</v>
      </c>
    </row>
    <row r="2302" spans="1:1" x14ac:dyDescent="0.35">
      <c r="A2302" s="3" t="s">
        <v>2301</v>
      </c>
    </row>
    <row r="2303" spans="1:1" x14ac:dyDescent="0.35">
      <c r="A2303" s="3" t="s">
        <v>2302</v>
      </c>
    </row>
    <row r="2304" spans="1:1" x14ac:dyDescent="0.35">
      <c r="A2304" s="3" t="s">
        <v>2303</v>
      </c>
    </row>
    <row r="2305" spans="1:1" x14ac:dyDescent="0.35">
      <c r="A2305" s="3" t="s">
        <v>2304</v>
      </c>
    </row>
    <row r="2306" spans="1:1" x14ac:dyDescent="0.35">
      <c r="A2306" s="3" t="s">
        <v>2305</v>
      </c>
    </row>
    <row r="2307" spans="1:1" x14ac:dyDescent="0.35">
      <c r="A2307" s="3" t="s">
        <v>2306</v>
      </c>
    </row>
    <row r="2308" spans="1:1" x14ac:dyDescent="0.35">
      <c r="A2308" s="3" t="s">
        <v>2307</v>
      </c>
    </row>
    <row r="2309" spans="1:1" x14ac:dyDescent="0.35">
      <c r="A2309" s="3" t="s">
        <v>2308</v>
      </c>
    </row>
    <row r="2310" spans="1:1" x14ac:dyDescent="0.35">
      <c r="A2310" s="3" t="s">
        <v>2309</v>
      </c>
    </row>
    <row r="2311" spans="1:1" x14ac:dyDescent="0.35">
      <c r="A2311" s="3" t="s">
        <v>2310</v>
      </c>
    </row>
    <row r="2312" spans="1:1" x14ac:dyDescent="0.35">
      <c r="A2312" s="3" t="s">
        <v>2311</v>
      </c>
    </row>
    <row r="2313" spans="1:1" x14ac:dyDescent="0.35">
      <c r="A2313" s="3" t="s">
        <v>2312</v>
      </c>
    </row>
    <row r="2314" spans="1:1" x14ac:dyDescent="0.35">
      <c r="A2314" s="3" t="s">
        <v>2313</v>
      </c>
    </row>
    <row r="2315" spans="1:1" x14ac:dyDescent="0.35">
      <c r="A2315" s="3" t="s">
        <v>2314</v>
      </c>
    </row>
    <row r="2316" spans="1:1" x14ac:dyDescent="0.35">
      <c r="A2316" s="3" t="s">
        <v>2315</v>
      </c>
    </row>
    <row r="2317" spans="1:1" x14ac:dyDescent="0.35">
      <c r="A2317" s="3" t="s">
        <v>2316</v>
      </c>
    </row>
    <row r="2318" spans="1:1" x14ac:dyDescent="0.35">
      <c r="A2318" s="3" t="s">
        <v>2317</v>
      </c>
    </row>
    <row r="2319" spans="1:1" x14ac:dyDescent="0.35">
      <c r="A2319" s="3" t="s">
        <v>2318</v>
      </c>
    </row>
    <row r="2320" spans="1:1" x14ac:dyDescent="0.35">
      <c r="A2320" s="3" t="s">
        <v>2319</v>
      </c>
    </row>
    <row r="2321" spans="1:1" x14ac:dyDescent="0.35">
      <c r="A2321" s="3" t="s">
        <v>2320</v>
      </c>
    </row>
    <row r="2322" spans="1:1" x14ac:dyDescent="0.35">
      <c r="A2322" s="3" t="s">
        <v>2321</v>
      </c>
    </row>
    <row r="2323" spans="1:1" x14ac:dyDescent="0.35">
      <c r="A2323" s="3" t="s">
        <v>2322</v>
      </c>
    </row>
    <row r="2324" spans="1:1" x14ac:dyDescent="0.35">
      <c r="A2324" s="3" t="s">
        <v>2323</v>
      </c>
    </row>
    <row r="2325" spans="1:1" x14ac:dyDescent="0.35">
      <c r="A2325" s="3" t="s">
        <v>2324</v>
      </c>
    </row>
    <row r="2326" spans="1:1" x14ac:dyDescent="0.35">
      <c r="A2326" s="3" t="s">
        <v>2325</v>
      </c>
    </row>
    <row r="2327" spans="1:1" x14ac:dyDescent="0.35">
      <c r="A2327" s="3" t="s">
        <v>2326</v>
      </c>
    </row>
    <row r="2328" spans="1:1" x14ac:dyDescent="0.35">
      <c r="A2328" s="3" t="s">
        <v>2327</v>
      </c>
    </row>
    <row r="2329" spans="1:1" x14ac:dyDescent="0.35">
      <c r="A2329" s="3" t="s">
        <v>2328</v>
      </c>
    </row>
    <row r="2330" spans="1:1" x14ac:dyDescent="0.35">
      <c r="A2330" s="3" t="s">
        <v>2329</v>
      </c>
    </row>
    <row r="2331" spans="1:1" x14ac:dyDescent="0.35">
      <c r="A2331" s="3" t="s">
        <v>2330</v>
      </c>
    </row>
    <row r="2332" spans="1:1" x14ac:dyDescent="0.35">
      <c r="A2332" s="3" t="s">
        <v>2331</v>
      </c>
    </row>
    <row r="2333" spans="1:1" x14ac:dyDescent="0.35">
      <c r="A2333" s="3" t="s">
        <v>2332</v>
      </c>
    </row>
    <row r="2334" spans="1:1" x14ac:dyDescent="0.35">
      <c r="A2334" s="3" t="s">
        <v>2333</v>
      </c>
    </row>
    <row r="2335" spans="1:1" x14ac:dyDescent="0.35">
      <c r="A2335" s="3" t="s">
        <v>2334</v>
      </c>
    </row>
    <row r="2336" spans="1:1" x14ac:dyDescent="0.35">
      <c r="A2336" s="3" t="s">
        <v>2335</v>
      </c>
    </row>
    <row r="2337" spans="1:1" x14ac:dyDescent="0.35">
      <c r="A2337" s="3" t="s">
        <v>2336</v>
      </c>
    </row>
    <row r="2338" spans="1:1" x14ac:dyDescent="0.35">
      <c r="A2338" s="3" t="s">
        <v>2337</v>
      </c>
    </row>
    <row r="2339" spans="1:1" x14ac:dyDescent="0.35">
      <c r="A2339" s="3" t="s">
        <v>2338</v>
      </c>
    </row>
    <row r="2340" spans="1:1" x14ac:dyDescent="0.35">
      <c r="A2340" s="3" t="s">
        <v>2339</v>
      </c>
    </row>
    <row r="2341" spans="1:1" x14ac:dyDescent="0.35">
      <c r="A2341" s="3" t="s">
        <v>2340</v>
      </c>
    </row>
    <row r="2342" spans="1:1" x14ac:dyDescent="0.35">
      <c r="A2342" s="3" t="s">
        <v>2341</v>
      </c>
    </row>
    <row r="2343" spans="1:1" x14ac:dyDescent="0.35">
      <c r="A2343" s="3" t="s">
        <v>2342</v>
      </c>
    </row>
    <row r="2344" spans="1:1" x14ac:dyDescent="0.35">
      <c r="A2344" s="3" t="s">
        <v>2343</v>
      </c>
    </row>
    <row r="2345" spans="1:1" x14ac:dyDescent="0.35">
      <c r="A2345" s="3" t="s">
        <v>2344</v>
      </c>
    </row>
    <row r="2346" spans="1:1" x14ac:dyDescent="0.35">
      <c r="A2346" s="3" t="s">
        <v>2345</v>
      </c>
    </row>
    <row r="2347" spans="1:1" x14ac:dyDescent="0.35">
      <c r="A2347" s="3" t="s">
        <v>2346</v>
      </c>
    </row>
    <row r="2348" spans="1:1" x14ac:dyDescent="0.35">
      <c r="A2348" s="3" t="s">
        <v>2347</v>
      </c>
    </row>
    <row r="2349" spans="1:1" x14ac:dyDescent="0.35">
      <c r="A2349" s="3" t="s">
        <v>2348</v>
      </c>
    </row>
    <row r="2350" spans="1:1" x14ac:dyDescent="0.35">
      <c r="A2350" s="3" t="s">
        <v>2349</v>
      </c>
    </row>
    <row r="2351" spans="1:1" x14ac:dyDescent="0.35">
      <c r="A2351" s="3" t="s">
        <v>2350</v>
      </c>
    </row>
    <row r="2352" spans="1:1" x14ac:dyDescent="0.35">
      <c r="A2352" s="3" t="s">
        <v>2351</v>
      </c>
    </row>
    <row r="2353" spans="1:1" x14ac:dyDescent="0.35">
      <c r="A2353" s="3" t="s">
        <v>2352</v>
      </c>
    </row>
    <row r="2354" spans="1:1" x14ac:dyDescent="0.35">
      <c r="A2354" s="3" t="s">
        <v>2353</v>
      </c>
    </row>
    <row r="2355" spans="1:1" x14ac:dyDescent="0.35">
      <c r="A2355" s="3" t="s">
        <v>2354</v>
      </c>
    </row>
    <row r="2356" spans="1:1" x14ac:dyDescent="0.35">
      <c r="A2356" s="3" t="s">
        <v>2355</v>
      </c>
    </row>
    <row r="2357" spans="1:1" x14ac:dyDescent="0.35">
      <c r="A2357" s="3" t="s">
        <v>2356</v>
      </c>
    </row>
    <row r="2358" spans="1:1" x14ac:dyDescent="0.35">
      <c r="A2358" s="3" t="s">
        <v>2357</v>
      </c>
    </row>
    <row r="2359" spans="1:1" x14ac:dyDescent="0.35">
      <c r="A2359" s="3" t="s">
        <v>2358</v>
      </c>
    </row>
    <row r="2360" spans="1:1" x14ac:dyDescent="0.35">
      <c r="A2360" s="3" t="s">
        <v>2359</v>
      </c>
    </row>
    <row r="2361" spans="1:1" x14ac:dyDescent="0.35">
      <c r="A2361" s="3" t="s">
        <v>2360</v>
      </c>
    </row>
    <row r="2362" spans="1:1" x14ac:dyDescent="0.35">
      <c r="A2362" s="3" t="s">
        <v>2361</v>
      </c>
    </row>
    <row r="2363" spans="1:1" x14ac:dyDescent="0.35">
      <c r="A2363" s="3" t="s">
        <v>2362</v>
      </c>
    </row>
    <row r="2364" spans="1:1" x14ac:dyDescent="0.35">
      <c r="A2364" s="3" t="s">
        <v>2363</v>
      </c>
    </row>
    <row r="2365" spans="1:1" x14ac:dyDescent="0.35">
      <c r="A2365" s="3" t="s">
        <v>2364</v>
      </c>
    </row>
    <row r="2366" spans="1:1" x14ac:dyDescent="0.35">
      <c r="A2366" s="3" t="s">
        <v>2365</v>
      </c>
    </row>
    <row r="2367" spans="1:1" x14ac:dyDescent="0.35">
      <c r="A2367" s="3" t="s">
        <v>2366</v>
      </c>
    </row>
    <row r="2368" spans="1:1" x14ac:dyDescent="0.35">
      <c r="A2368" s="3" t="s">
        <v>2367</v>
      </c>
    </row>
    <row r="2369" spans="1:1" x14ac:dyDescent="0.35">
      <c r="A2369" s="3" t="s">
        <v>2368</v>
      </c>
    </row>
    <row r="2370" spans="1:1" x14ac:dyDescent="0.35">
      <c r="A2370" s="3" t="s">
        <v>2369</v>
      </c>
    </row>
    <row r="2371" spans="1:1" x14ac:dyDescent="0.35">
      <c r="A2371" s="3" t="s">
        <v>2370</v>
      </c>
    </row>
    <row r="2372" spans="1:1" x14ac:dyDescent="0.35">
      <c r="A2372" s="3" t="s">
        <v>2371</v>
      </c>
    </row>
    <row r="2373" spans="1:1" x14ac:dyDescent="0.35">
      <c r="A2373" s="3" t="s">
        <v>2372</v>
      </c>
    </row>
    <row r="2374" spans="1:1" x14ac:dyDescent="0.35">
      <c r="A2374" s="3" t="s">
        <v>2373</v>
      </c>
    </row>
    <row r="2375" spans="1:1" x14ac:dyDescent="0.35">
      <c r="A2375" s="3" t="s">
        <v>2374</v>
      </c>
    </row>
    <row r="2376" spans="1:1" x14ac:dyDescent="0.35">
      <c r="A2376" s="3" t="s">
        <v>2375</v>
      </c>
    </row>
    <row r="2377" spans="1:1" x14ac:dyDescent="0.35">
      <c r="A2377" s="3" t="s">
        <v>2376</v>
      </c>
    </row>
    <row r="2378" spans="1:1" x14ac:dyDescent="0.35">
      <c r="A2378" s="3" t="s">
        <v>2377</v>
      </c>
    </row>
    <row r="2379" spans="1:1" x14ac:dyDescent="0.35">
      <c r="A2379" s="3" t="s">
        <v>2378</v>
      </c>
    </row>
    <row r="2380" spans="1:1" x14ac:dyDescent="0.35">
      <c r="A2380" s="3" t="s">
        <v>2379</v>
      </c>
    </row>
    <row r="2381" spans="1:1" x14ac:dyDescent="0.35">
      <c r="A2381" s="3" t="s">
        <v>2380</v>
      </c>
    </row>
    <row r="2382" spans="1:1" x14ac:dyDescent="0.35">
      <c r="A2382" s="3" t="s">
        <v>2381</v>
      </c>
    </row>
    <row r="2383" spans="1:1" x14ac:dyDescent="0.35">
      <c r="A2383" s="3" t="s">
        <v>2382</v>
      </c>
    </row>
    <row r="2384" spans="1:1" x14ac:dyDescent="0.35">
      <c r="A2384" s="3" t="s">
        <v>2383</v>
      </c>
    </row>
    <row r="2385" spans="1:1" x14ac:dyDescent="0.35">
      <c r="A2385" s="3" t="s">
        <v>2384</v>
      </c>
    </row>
    <row r="2386" spans="1:1" x14ac:dyDescent="0.35">
      <c r="A2386" s="3" t="s">
        <v>2385</v>
      </c>
    </row>
    <row r="2387" spans="1:1" x14ac:dyDescent="0.35">
      <c r="A2387" s="3" t="s">
        <v>2386</v>
      </c>
    </row>
    <row r="2388" spans="1:1" x14ac:dyDescent="0.35">
      <c r="A2388" s="3" t="s">
        <v>2387</v>
      </c>
    </row>
    <row r="2389" spans="1:1" x14ac:dyDescent="0.35">
      <c r="A2389" s="3" t="s">
        <v>2388</v>
      </c>
    </row>
    <row r="2390" spans="1:1" x14ac:dyDescent="0.35">
      <c r="A2390" s="3" t="s">
        <v>2389</v>
      </c>
    </row>
    <row r="2391" spans="1:1" x14ac:dyDescent="0.35">
      <c r="A2391" s="3" t="s">
        <v>2390</v>
      </c>
    </row>
    <row r="2392" spans="1:1" x14ac:dyDescent="0.35">
      <c r="A2392" s="3" t="s">
        <v>2391</v>
      </c>
    </row>
    <row r="2393" spans="1:1" x14ac:dyDescent="0.35">
      <c r="A2393" s="3" t="s">
        <v>2392</v>
      </c>
    </row>
    <row r="2394" spans="1:1" x14ac:dyDescent="0.35">
      <c r="A2394" s="3" t="s">
        <v>2393</v>
      </c>
    </row>
    <row r="2395" spans="1:1" x14ac:dyDescent="0.35">
      <c r="A2395" s="3" t="s">
        <v>2394</v>
      </c>
    </row>
    <row r="2396" spans="1:1" x14ac:dyDescent="0.35">
      <c r="A2396" s="3" t="s">
        <v>2395</v>
      </c>
    </row>
    <row r="2397" spans="1:1" x14ac:dyDescent="0.35">
      <c r="A2397" s="3" t="s">
        <v>2396</v>
      </c>
    </row>
    <row r="2398" spans="1:1" x14ac:dyDescent="0.35">
      <c r="A2398" s="3" t="s">
        <v>2397</v>
      </c>
    </row>
    <row r="2399" spans="1:1" x14ac:dyDescent="0.35">
      <c r="A2399" s="3" t="s">
        <v>2398</v>
      </c>
    </row>
    <row r="2400" spans="1:1" x14ac:dyDescent="0.35">
      <c r="A2400" s="3" t="s">
        <v>2399</v>
      </c>
    </row>
    <row r="2401" spans="1:1" x14ac:dyDescent="0.35">
      <c r="A2401" s="3" t="s">
        <v>2400</v>
      </c>
    </row>
    <row r="2402" spans="1:1" x14ac:dyDescent="0.35">
      <c r="A2402" s="3" t="s">
        <v>2401</v>
      </c>
    </row>
    <row r="2403" spans="1:1" x14ac:dyDescent="0.35">
      <c r="A2403" s="3" t="s">
        <v>2402</v>
      </c>
    </row>
    <row r="2404" spans="1:1" x14ac:dyDescent="0.35">
      <c r="A2404" s="3" t="s">
        <v>2403</v>
      </c>
    </row>
    <row r="2405" spans="1:1" x14ac:dyDescent="0.35">
      <c r="A2405" s="3" t="s">
        <v>2404</v>
      </c>
    </row>
    <row r="2406" spans="1:1" x14ac:dyDescent="0.35">
      <c r="A2406" s="3" t="s">
        <v>2405</v>
      </c>
    </row>
    <row r="2407" spans="1:1" x14ac:dyDescent="0.35">
      <c r="A2407" s="3" t="s">
        <v>2406</v>
      </c>
    </row>
    <row r="2408" spans="1:1" x14ac:dyDescent="0.35">
      <c r="A2408" s="3" t="s">
        <v>2407</v>
      </c>
    </row>
    <row r="2409" spans="1:1" x14ac:dyDescent="0.35">
      <c r="A2409" s="3" t="s">
        <v>2408</v>
      </c>
    </row>
    <row r="2410" spans="1:1" x14ac:dyDescent="0.35">
      <c r="A2410" s="3" t="s">
        <v>2409</v>
      </c>
    </row>
    <row r="2411" spans="1:1" x14ac:dyDescent="0.35">
      <c r="A2411" s="3" t="s">
        <v>2410</v>
      </c>
    </row>
    <row r="2412" spans="1:1" x14ac:dyDescent="0.35">
      <c r="A2412" s="3" t="s">
        <v>2411</v>
      </c>
    </row>
    <row r="2413" spans="1:1" x14ac:dyDescent="0.35">
      <c r="A2413" s="3" t="s">
        <v>2412</v>
      </c>
    </row>
    <row r="2414" spans="1:1" x14ac:dyDescent="0.35">
      <c r="A2414" s="3" t="s">
        <v>2413</v>
      </c>
    </row>
    <row r="2415" spans="1:1" x14ac:dyDescent="0.35">
      <c r="A2415" s="3" t="s">
        <v>2414</v>
      </c>
    </row>
    <row r="2416" spans="1:1" x14ac:dyDescent="0.35">
      <c r="A2416" s="3" t="s">
        <v>2415</v>
      </c>
    </row>
    <row r="2417" spans="1:1" x14ac:dyDescent="0.35">
      <c r="A2417" s="3" t="s">
        <v>2416</v>
      </c>
    </row>
    <row r="2418" spans="1:1" x14ac:dyDescent="0.35">
      <c r="A2418" s="3" t="s">
        <v>2417</v>
      </c>
    </row>
    <row r="2419" spans="1:1" x14ac:dyDescent="0.35">
      <c r="A2419" s="3" t="s">
        <v>2418</v>
      </c>
    </row>
    <row r="2420" spans="1:1" x14ac:dyDescent="0.35">
      <c r="A2420" s="3" t="s">
        <v>2419</v>
      </c>
    </row>
    <row r="2421" spans="1:1" x14ac:dyDescent="0.35">
      <c r="A2421" s="3" t="s">
        <v>2420</v>
      </c>
    </row>
    <row r="2422" spans="1:1" x14ac:dyDescent="0.35">
      <c r="A2422" s="3" t="s">
        <v>2421</v>
      </c>
    </row>
    <row r="2423" spans="1:1" x14ac:dyDescent="0.35">
      <c r="A2423" s="3" t="s">
        <v>2422</v>
      </c>
    </row>
    <row r="2424" spans="1:1" x14ac:dyDescent="0.35">
      <c r="A2424" s="3" t="s">
        <v>2423</v>
      </c>
    </row>
    <row r="2425" spans="1:1" x14ac:dyDescent="0.35">
      <c r="A2425" s="3" t="s">
        <v>2424</v>
      </c>
    </row>
    <row r="2426" spans="1:1" x14ac:dyDescent="0.35">
      <c r="A2426" s="3" t="s">
        <v>2425</v>
      </c>
    </row>
    <row r="2427" spans="1:1" x14ac:dyDescent="0.35">
      <c r="A2427" s="3" t="s">
        <v>2426</v>
      </c>
    </row>
    <row r="2428" spans="1:1" x14ac:dyDescent="0.35">
      <c r="A2428" s="3" t="s">
        <v>2427</v>
      </c>
    </row>
    <row r="2429" spans="1:1" x14ac:dyDescent="0.35">
      <c r="A2429" s="3" t="s">
        <v>2428</v>
      </c>
    </row>
    <row r="2430" spans="1:1" x14ac:dyDescent="0.35">
      <c r="A2430" s="3" t="s">
        <v>2429</v>
      </c>
    </row>
    <row r="2431" spans="1:1" x14ac:dyDescent="0.35">
      <c r="A2431" s="3" t="s">
        <v>2430</v>
      </c>
    </row>
    <row r="2432" spans="1:1" x14ac:dyDescent="0.35">
      <c r="A2432" s="3" t="s">
        <v>2431</v>
      </c>
    </row>
    <row r="2433" spans="1:1" x14ac:dyDescent="0.35">
      <c r="A2433" s="3" t="s">
        <v>2432</v>
      </c>
    </row>
    <row r="2434" spans="1:1" x14ac:dyDescent="0.35">
      <c r="A2434" s="3" t="s">
        <v>2433</v>
      </c>
    </row>
    <row r="2435" spans="1:1" x14ac:dyDescent="0.35">
      <c r="A2435" s="3" t="s">
        <v>2434</v>
      </c>
    </row>
    <row r="2436" spans="1:1" x14ac:dyDescent="0.35">
      <c r="A2436" s="3" t="s">
        <v>2435</v>
      </c>
    </row>
    <row r="2437" spans="1:1" x14ac:dyDescent="0.35">
      <c r="A2437" s="3" t="s">
        <v>2436</v>
      </c>
    </row>
    <row r="2438" spans="1:1" x14ac:dyDescent="0.35">
      <c r="A2438" s="3" t="s">
        <v>2437</v>
      </c>
    </row>
    <row r="2439" spans="1:1" x14ac:dyDescent="0.35">
      <c r="A2439" s="3" t="s">
        <v>2438</v>
      </c>
    </row>
    <row r="2440" spans="1:1" x14ac:dyDescent="0.35">
      <c r="A2440" s="3" t="s">
        <v>2439</v>
      </c>
    </row>
    <row r="2441" spans="1:1" x14ac:dyDescent="0.35">
      <c r="A2441" s="3" t="s">
        <v>2440</v>
      </c>
    </row>
    <row r="2442" spans="1:1" x14ac:dyDescent="0.35">
      <c r="A2442" s="3" t="s">
        <v>2441</v>
      </c>
    </row>
    <row r="2443" spans="1:1" x14ac:dyDescent="0.35">
      <c r="A2443" s="3" t="s">
        <v>2442</v>
      </c>
    </row>
    <row r="2444" spans="1:1" x14ac:dyDescent="0.35">
      <c r="A2444" s="3" t="s">
        <v>2443</v>
      </c>
    </row>
    <row r="2445" spans="1:1" x14ac:dyDescent="0.35">
      <c r="A2445" s="3" t="s">
        <v>2444</v>
      </c>
    </row>
    <row r="2446" spans="1:1" x14ac:dyDescent="0.35">
      <c r="A2446" s="3" t="s">
        <v>2445</v>
      </c>
    </row>
    <row r="2447" spans="1:1" x14ac:dyDescent="0.35">
      <c r="A2447" s="3" t="s">
        <v>2446</v>
      </c>
    </row>
    <row r="2448" spans="1:1" x14ac:dyDescent="0.35">
      <c r="A2448" s="3" t="s">
        <v>2447</v>
      </c>
    </row>
    <row r="2449" spans="1:1" x14ac:dyDescent="0.35">
      <c r="A2449" s="3" t="s">
        <v>2448</v>
      </c>
    </row>
    <row r="2450" spans="1:1" x14ac:dyDescent="0.35">
      <c r="A2450" s="3" t="s">
        <v>2449</v>
      </c>
    </row>
    <row r="2451" spans="1:1" x14ac:dyDescent="0.35">
      <c r="A2451" s="3" t="s">
        <v>2450</v>
      </c>
    </row>
    <row r="2452" spans="1:1" x14ac:dyDescent="0.35">
      <c r="A2452" s="3" t="s">
        <v>2451</v>
      </c>
    </row>
    <row r="2453" spans="1:1" x14ac:dyDescent="0.35">
      <c r="A2453" s="3" t="s">
        <v>2452</v>
      </c>
    </row>
    <row r="2454" spans="1:1" x14ac:dyDescent="0.35">
      <c r="A2454" s="3" t="s">
        <v>2453</v>
      </c>
    </row>
    <row r="2455" spans="1:1" x14ac:dyDescent="0.35">
      <c r="A2455" s="3" t="s">
        <v>2454</v>
      </c>
    </row>
    <row r="2456" spans="1:1" x14ac:dyDescent="0.35">
      <c r="A2456" s="3" t="s">
        <v>2455</v>
      </c>
    </row>
    <row r="2457" spans="1:1" x14ac:dyDescent="0.35">
      <c r="A2457" s="3" t="s">
        <v>2456</v>
      </c>
    </row>
    <row r="2458" spans="1:1" x14ac:dyDescent="0.35">
      <c r="A2458" s="3" t="s">
        <v>2457</v>
      </c>
    </row>
    <row r="2459" spans="1:1" x14ac:dyDescent="0.35">
      <c r="A2459" s="3" t="s">
        <v>2458</v>
      </c>
    </row>
    <row r="2460" spans="1:1" x14ac:dyDescent="0.35">
      <c r="A2460" s="3" t="s">
        <v>2459</v>
      </c>
    </row>
    <row r="2461" spans="1:1" x14ac:dyDescent="0.35">
      <c r="A2461" s="3" t="s">
        <v>2460</v>
      </c>
    </row>
    <row r="2462" spans="1:1" x14ac:dyDescent="0.35">
      <c r="A2462" s="3" t="s">
        <v>2461</v>
      </c>
    </row>
    <row r="2463" spans="1:1" x14ac:dyDescent="0.35">
      <c r="A2463" s="3" t="s">
        <v>2462</v>
      </c>
    </row>
    <row r="2464" spans="1:1" x14ac:dyDescent="0.35">
      <c r="A2464" s="3" t="s">
        <v>2463</v>
      </c>
    </row>
    <row r="2465" spans="1:1" x14ac:dyDescent="0.35">
      <c r="A2465" s="3" t="s">
        <v>2464</v>
      </c>
    </row>
    <row r="2466" spans="1:1" x14ac:dyDescent="0.35">
      <c r="A2466" s="3" t="s">
        <v>2465</v>
      </c>
    </row>
    <row r="2467" spans="1:1" x14ac:dyDescent="0.35">
      <c r="A2467" s="3" t="s">
        <v>2466</v>
      </c>
    </row>
    <row r="2468" spans="1:1" x14ac:dyDescent="0.35">
      <c r="A2468" s="3" t="s">
        <v>2467</v>
      </c>
    </row>
    <row r="2469" spans="1:1" x14ac:dyDescent="0.35">
      <c r="A2469" s="3" t="s">
        <v>2468</v>
      </c>
    </row>
    <row r="2470" spans="1:1" x14ac:dyDescent="0.35">
      <c r="A2470" s="3" t="s">
        <v>2469</v>
      </c>
    </row>
    <row r="2471" spans="1:1" x14ac:dyDescent="0.35">
      <c r="A2471" s="3" t="s">
        <v>2470</v>
      </c>
    </row>
    <row r="2472" spans="1:1" x14ac:dyDescent="0.35">
      <c r="A2472" s="3" t="s">
        <v>2471</v>
      </c>
    </row>
    <row r="2473" spans="1:1" x14ac:dyDescent="0.35">
      <c r="A2473" s="3" t="s">
        <v>2472</v>
      </c>
    </row>
    <row r="2474" spans="1:1" x14ac:dyDescent="0.35">
      <c r="A2474" s="3" t="s">
        <v>2473</v>
      </c>
    </row>
    <row r="2475" spans="1:1" x14ac:dyDescent="0.35">
      <c r="A2475" s="3" t="s">
        <v>2474</v>
      </c>
    </row>
    <row r="2476" spans="1:1" x14ac:dyDescent="0.35">
      <c r="A2476" s="3" t="s">
        <v>2475</v>
      </c>
    </row>
    <row r="2477" spans="1:1" x14ac:dyDescent="0.35">
      <c r="A2477" s="3" t="s">
        <v>2476</v>
      </c>
    </row>
    <row r="2478" spans="1:1" x14ac:dyDescent="0.35">
      <c r="A2478" s="3" t="s">
        <v>2477</v>
      </c>
    </row>
    <row r="2479" spans="1:1" x14ac:dyDescent="0.35">
      <c r="A2479" s="3" t="s">
        <v>2478</v>
      </c>
    </row>
    <row r="2480" spans="1:1" x14ac:dyDescent="0.35">
      <c r="A2480" s="3" t="s">
        <v>2479</v>
      </c>
    </row>
    <row r="2481" spans="1:1" x14ac:dyDescent="0.35">
      <c r="A2481" s="3" t="s">
        <v>2480</v>
      </c>
    </row>
    <row r="2482" spans="1:1" x14ac:dyDescent="0.35">
      <c r="A2482" s="3" t="s">
        <v>2481</v>
      </c>
    </row>
    <row r="2483" spans="1:1" x14ac:dyDescent="0.35">
      <c r="A2483" s="3" t="s">
        <v>2482</v>
      </c>
    </row>
    <row r="2484" spans="1:1" x14ac:dyDescent="0.35">
      <c r="A2484" s="3" t="s">
        <v>2483</v>
      </c>
    </row>
    <row r="2485" spans="1:1" x14ac:dyDescent="0.35">
      <c r="A2485" s="3" t="s">
        <v>2484</v>
      </c>
    </row>
    <row r="2486" spans="1:1" x14ac:dyDescent="0.35">
      <c r="A2486" s="3" t="s">
        <v>2485</v>
      </c>
    </row>
    <row r="2487" spans="1:1" x14ac:dyDescent="0.35">
      <c r="A2487" s="3" t="s">
        <v>2486</v>
      </c>
    </row>
    <row r="2488" spans="1:1" x14ac:dyDescent="0.35">
      <c r="A2488" s="3" t="s">
        <v>2487</v>
      </c>
    </row>
    <row r="2489" spans="1:1" x14ac:dyDescent="0.35">
      <c r="A2489" s="3" t="s">
        <v>2488</v>
      </c>
    </row>
    <row r="2490" spans="1:1" x14ac:dyDescent="0.35">
      <c r="A2490" s="3" t="s">
        <v>2489</v>
      </c>
    </row>
    <row r="2491" spans="1:1" x14ac:dyDescent="0.35">
      <c r="A2491" s="3" t="s">
        <v>2490</v>
      </c>
    </row>
    <row r="2492" spans="1:1" x14ac:dyDescent="0.35">
      <c r="A2492" s="3" t="s">
        <v>2491</v>
      </c>
    </row>
    <row r="2493" spans="1:1" x14ac:dyDescent="0.35">
      <c r="A2493" s="3" t="s">
        <v>2492</v>
      </c>
    </row>
    <row r="2494" spans="1:1" x14ac:dyDescent="0.35">
      <c r="A2494" s="3" t="s">
        <v>2493</v>
      </c>
    </row>
    <row r="2495" spans="1:1" x14ac:dyDescent="0.35">
      <c r="A2495" s="3" t="s">
        <v>2494</v>
      </c>
    </row>
    <row r="2496" spans="1:1" x14ac:dyDescent="0.35">
      <c r="A2496" s="3" t="s">
        <v>2495</v>
      </c>
    </row>
    <row r="2497" spans="1:1" x14ac:dyDescent="0.35">
      <c r="A2497" s="3" t="s">
        <v>2496</v>
      </c>
    </row>
    <row r="2498" spans="1:1" x14ac:dyDescent="0.35">
      <c r="A2498" s="3" t="s">
        <v>2497</v>
      </c>
    </row>
    <row r="2499" spans="1:1" x14ac:dyDescent="0.35">
      <c r="A2499" s="3" t="s">
        <v>2498</v>
      </c>
    </row>
    <row r="2500" spans="1:1" x14ac:dyDescent="0.35">
      <c r="A2500" s="3" t="s">
        <v>2499</v>
      </c>
    </row>
    <row r="2501" spans="1:1" x14ac:dyDescent="0.35">
      <c r="A2501" s="3" t="s">
        <v>2500</v>
      </c>
    </row>
    <row r="2502" spans="1:1" x14ac:dyDescent="0.35">
      <c r="A2502" s="3" t="s">
        <v>2501</v>
      </c>
    </row>
    <row r="2503" spans="1:1" x14ac:dyDescent="0.35">
      <c r="A2503" s="3" t="s">
        <v>2502</v>
      </c>
    </row>
    <row r="2504" spans="1:1" x14ac:dyDescent="0.35">
      <c r="A2504" s="3" t="s">
        <v>2503</v>
      </c>
    </row>
    <row r="2505" spans="1:1" x14ac:dyDescent="0.35">
      <c r="A2505" s="3" t="s">
        <v>2504</v>
      </c>
    </row>
    <row r="2506" spans="1:1" x14ac:dyDescent="0.35">
      <c r="A2506" s="3" t="s">
        <v>2505</v>
      </c>
    </row>
    <row r="2507" spans="1:1" x14ac:dyDescent="0.35">
      <c r="A2507" s="3" t="s">
        <v>2506</v>
      </c>
    </row>
    <row r="2508" spans="1:1" x14ac:dyDescent="0.35">
      <c r="A2508" s="3" t="s">
        <v>2507</v>
      </c>
    </row>
    <row r="2509" spans="1:1" x14ac:dyDescent="0.35">
      <c r="A2509" s="3" t="s">
        <v>2508</v>
      </c>
    </row>
    <row r="2510" spans="1:1" x14ac:dyDescent="0.35">
      <c r="A2510" s="3" t="s">
        <v>2509</v>
      </c>
    </row>
    <row r="2511" spans="1:1" x14ac:dyDescent="0.35">
      <c r="A2511" s="3" t="s">
        <v>2510</v>
      </c>
    </row>
    <row r="2512" spans="1:1" x14ac:dyDescent="0.35">
      <c r="A2512" s="3" t="s">
        <v>2511</v>
      </c>
    </row>
    <row r="2513" spans="1:1" x14ac:dyDescent="0.35">
      <c r="A2513" s="3" t="s">
        <v>2512</v>
      </c>
    </row>
    <row r="2514" spans="1:1" x14ac:dyDescent="0.35">
      <c r="A2514" s="3" t="s">
        <v>2513</v>
      </c>
    </row>
    <row r="2515" spans="1:1" x14ac:dyDescent="0.35">
      <c r="A2515" s="3" t="s">
        <v>2514</v>
      </c>
    </row>
    <row r="2516" spans="1:1" x14ac:dyDescent="0.35">
      <c r="A2516" s="3" t="s">
        <v>2515</v>
      </c>
    </row>
    <row r="2517" spans="1:1" x14ac:dyDescent="0.35">
      <c r="A2517" s="3" t="s">
        <v>2516</v>
      </c>
    </row>
    <row r="2518" spans="1:1" x14ac:dyDescent="0.35">
      <c r="A2518" s="3" t="s">
        <v>2517</v>
      </c>
    </row>
    <row r="2519" spans="1:1" x14ac:dyDescent="0.35">
      <c r="A2519" s="3" t="s">
        <v>2518</v>
      </c>
    </row>
    <row r="2520" spans="1:1" x14ac:dyDescent="0.35">
      <c r="A2520" s="3" t="s">
        <v>2519</v>
      </c>
    </row>
    <row r="2521" spans="1:1" x14ac:dyDescent="0.35">
      <c r="A2521" s="3" t="s">
        <v>2520</v>
      </c>
    </row>
    <row r="2522" spans="1:1" x14ac:dyDescent="0.35">
      <c r="A2522" s="3" t="s">
        <v>2521</v>
      </c>
    </row>
    <row r="2523" spans="1:1" x14ac:dyDescent="0.35">
      <c r="A2523" s="3" t="s">
        <v>2522</v>
      </c>
    </row>
    <row r="2524" spans="1:1" x14ac:dyDescent="0.35">
      <c r="A2524" s="3" t="s">
        <v>2523</v>
      </c>
    </row>
    <row r="2525" spans="1:1" x14ac:dyDescent="0.35">
      <c r="A2525" s="3" t="s">
        <v>2524</v>
      </c>
    </row>
    <row r="2526" spans="1:1" x14ac:dyDescent="0.35">
      <c r="A2526" s="3" t="s">
        <v>2525</v>
      </c>
    </row>
    <row r="2527" spans="1:1" x14ac:dyDescent="0.35">
      <c r="A2527" s="3" t="s">
        <v>2526</v>
      </c>
    </row>
    <row r="2528" spans="1:1" x14ac:dyDescent="0.35">
      <c r="A2528" s="3" t="s">
        <v>2527</v>
      </c>
    </row>
    <row r="2529" spans="1:1" x14ac:dyDescent="0.35">
      <c r="A2529" s="3" t="s">
        <v>2528</v>
      </c>
    </row>
    <row r="2530" spans="1:1" x14ac:dyDescent="0.35">
      <c r="A2530" s="3" t="s">
        <v>2529</v>
      </c>
    </row>
    <row r="2531" spans="1:1" x14ac:dyDescent="0.35">
      <c r="A2531" s="3" t="s">
        <v>2530</v>
      </c>
    </row>
    <row r="2532" spans="1:1" x14ac:dyDescent="0.35">
      <c r="A2532" s="3" t="s">
        <v>2531</v>
      </c>
    </row>
    <row r="2533" spans="1:1" x14ac:dyDescent="0.35">
      <c r="A2533" s="3" t="s">
        <v>2532</v>
      </c>
    </row>
    <row r="2534" spans="1:1" x14ac:dyDescent="0.35">
      <c r="A2534" s="3" t="s">
        <v>2533</v>
      </c>
    </row>
    <row r="2535" spans="1:1" x14ac:dyDescent="0.35">
      <c r="A2535" s="3" t="s">
        <v>2534</v>
      </c>
    </row>
    <row r="2536" spans="1:1" x14ac:dyDescent="0.35">
      <c r="A2536" s="3" t="s">
        <v>2535</v>
      </c>
    </row>
    <row r="2537" spans="1:1" x14ac:dyDescent="0.35">
      <c r="A2537" s="3" t="s">
        <v>2536</v>
      </c>
    </row>
    <row r="2538" spans="1:1" x14ac:dyDescent="0.35">
      <c r="A2538" s="3" t="s">
        <v>2537</v>
      </c>
    </row>
    <row r="2539" spans="1:1" x14ac:dyDescent="0.35">
      <c r="A2539" s="3" t="s">
        <v>2538</v>
      </c>
    </row>
    <row r="2540" spans="1:1" x14ac:dyDescent="0.35">
      <c r="A2540" s="3" t="s">
        <v>2539</v>
      </c>
    </row>
    <row r="2541" spans="1:1" x14ac:dyDescent="0.35">
      <c r="A2541" s="3" t="s">
        <v>2540</v>
      </c>
    </row>
    <row r="2542" spans="1:1" x14ac:dyDescent="0.35">
      <c r="A2542" s="3" t="s">
        <v>2541</v>
      </c>
    </row>
    <row r="2543" spans="1:1" x14ac:dyDescent="0.35">
      <c r="A2543" s="3" t="s">
        <v>2542</v>
      </c>
    </row>
    <row r="2544" spans="1:1" x14ac:dyDescent="0.35">
      <c r="A2544" s="3" t="s">
        <v>2543</v>
      </c>
    </row>
    <row r="2545" spans="1:1" x14ac:dyDescent="0.35">
      <c r="A2545" s="3" t="s">
        <v>2544</v>
      </c>
    </row>
    <row r="2546" spans="1:1" x14ac:dyDescent="0.35">
      <c r="A2546" s="3" t="s">
        <v>2545</v>
      </c>
    </row>
    <row r="2547" spans="1:1" x14ac:dyDescent="0.35">
      <c r="A2547" s="3" t="s">
        <v>2546</v>
      </c>
    </row>
    <row r="2548" spans="1:1" x14ac:dyDescent="0.35">
      <c r="A2548" s="3" t="s">
        <v>2547</v>
      </c>
    </row>
    <row r="2549" spans="1:1" x14ac:dyDescent="0.35">
      <c r="A2549" s="3" t="s">
        <v>2548</v>
      </c>
    </row>
    <row r="2550" spans="1:1" x14ac:dyDescent="0.35">
      <c r="A2550" s="3" t="s">
        <v>2549</v>
      </c>
    </row>
    <row r="2551" spans="1:1" x14ac:dyDescent="0.35">
      <c r="A2551" s="3" t="s">
        <v>2550</v>
      </c>
    </row>
    <row r="2552" spans="1:1" x14ac:dyDescent="0.35">
      <c r="A2552" s="3" t="s">
        <v>2551</v>
      </c>
    </row>
    <row r="2553" spans="1:1" x14ac:dyDescent="0.35">
      <c r="A2553" s="3" t="s">
        <v>2552</v>
      </c>
    </row>
    <row r="2554" spans="1:1" x14ac:dyDescent="0.35">
      <c r="A2554" s="3" t="s">
        <v>2553</v>
      </c>
    </row>
    <row r="2555" spans="1:1" x14ac:dyDescent="0.35">
      <c r="A2555" s="3" t="s">
        <v>2554</v>
      </c>
    </row>
    <row r="2556" spans="1:1" x14ac:dyDescent="0.35">
      <c r="A2556" s="3" t="s">
        <v>2555</v>
      </c>
    </row>
    <row r="2557" spans="1:1" x14ac:dyDescent="0.35">
      <c r="A2557" s="3" t="s">
        <v>2556</v>
      </c>
    </row>
    <row r="2558" spans="1:1" x14ac:dyDescent="0.35">
      <c r="A2558" s="3" t="s">
        <v>2557</v>
      </c>
    </row>
    <row r="2559" spans="1:1" x14ac:dyDescent="0.35">
      <c r="A2559" s="3" t="s">
        <v>2558</v>
      </c>
    </row>
    <row r="2560" spans="1:1" x14ac:dyDescent="0.35">
      <c r="A2560" s="3" t="s">
        <v>2559</v>
      </c>
    </row>
    <row r="2561" spans="1:1" x14ac:dyDescent="0.35">
      <c r="A2561" s="3" t="s">
        <v>2560</v>
      </c>
    </row>
    <row r="2562" spans="1:1" x14ac:dyDescent="0.35">
      <c r="A2562" s="3" t="s">
        <v>2561</v>
      </c>
    </row>
    <row r="2563" spans="1:1" x14ac:dyDescent="0.35">
      <c r="A2563" s="3" t="s">
        <v>2562</v>
      </c>
    </row>
    <row r="2564" spans="1:1" x14ac:dyDescent="0.35">
      <c r="A2564" s="3" t="s">
        <v>2563</v>
      </c>
    </row>
    <row r="2565" spans="1:1" x14ac:dyDescent="0.35">
      <c r="A2565" s="3" t="s">
        <v>2564</v>
      </c>
    </row>
    <row r="2566" spans="1:1" x14ac:dyDescent="0.35">
      <c r="A2566" s="3" t="s">
        <v>2565</v>
      </c>
    </row>
    <row r="2567" spans="1:1" x14ac:dyDescent="0.35">
      <c r="A2567" s="3" t="s">
        <v>2566</v>
      </c>
    </row>
    <row r="2568" spans="1:1" x14ac:dyDescent="0.35">
      <c r="A2568" s="3" t="s">
        <v>2567</v>
      </c>
    </row>
    <row r="2569" spans="1:1" x14ac:dyDescent="0.35">
      <c r="A2569" s="3" t="s">
        <v>2568</v>
      </c>
    </row>
    <row r="2570" spans="1:1" x14ac:dyDescent="0.35">
      <c r="A2570" s="3" t="s">
        <v>2569</v>
      </c>
    </row>
    <row r="2571" spans="1:1" x14ac:dyDescent="0.35">
      <c r="A2571" s="3" t="s">
        <v>2570</v>
      </c>
    </row>
    <row r="2572" spans="1:1" x14ac:dyDescent="0.35">
      <c r="A2572" s="3" t="s">
        <v>2571</v>
      </c>
    </row>
    <row r="2573" spans="1:1" x14ac:dyDescent="0.35">
      <c r="A2573" s="3" t="s">
        <v>2572</v>
      </c>
    </row>
    <row r="2574" spans="1:1" x14ac:dyDescent="0.35">
      <c r="A2574" s="3" t="s">
        <v>2573</v>
      </c>
    </row>
    <row r="2575" spans="1:1" x14ac:dyDescent="0.35">
      <c r="A2575" s="3" t="s">
        <v>2574</v>
      </c>
    </row>
    <row r="2576" spans="1:1" x14ac:dyDescent="0.35">
      <c r="A2576" s="3" t="s">
        <v>2575</v>
      </c>
    </row>
    <row r="2577" spans="1:1" x14ac:dyDescent="0.35">
      <c r="A2577" s="3" t="s">
        <v>2576</v>
      </c>
    </row>
    <row r="2578" spans="1:1" x14ac:dyDescent="0.35">
      <c r="A2578" s="3" t="s">
        <v>2577</v>
      </c>
    </row>
    <row r="2579" spans="1:1" x14ac:dyDescent="0.35">
      <c r="A2579" s="3" t="s">
        <v>2578</v>
      </c>
    </row>
    <row r="2580" spans="1:1" x14ac:dyDescent="0.35">
      <c r="A2580" s="3" t="s">
        <v>2579</v>
      </c>
    </row>
    <row r="2581" spans="1:1" x14ac:dyDescent="0.35">
      <c r="A2581" s="3" t="s">
        <v>2580</v>
      </c>
    </row>
    <row r="2582" spans="1:1" x14ac:dyDescent="0.35">
      <c r="A2582" s="3" t="s">
        <v>2581</v>
      </c>
    </row>
    <row r="2583" spans="1:1" x14ac:dyDescent="0.35">
      <c r="A2583" s="3" t="s">
        <v>2582</v>
      </c>
    </row>
    <row r="2584" spans="1:1" x14ac:dyDescent="0.35">
      <c r="A2584" s="3" t="s">
        <v>2583</v>
      </c>
    </row>
    <row r="2585" spans="1:1" x14ac:dyDescent="0.35">
      <c r="A2585" s="3" t="s">
        <v>2584</v>
      </c>
    </row>
    <row r="2586" spans="1:1" x14ac:dyDescent="0.35">
      <c r="A2586" s="3" t="s">
        <v>2585</v>
      </c>
    </row>
    <row r="2587" spans="1:1" x14ac:dyDescent="0.35">
      <c r="A2587" s="3" t="s">
        <v>2586</v>
      </c>
    </row>
    <row r="2588" spans="1:1" x14ac:dyDescent="0.35">
      <c r="A2588" s="3" t="s">
        <v>2587</v>
      </c>
    </row>
    <row r="2589" spans="1:1" x14ac:dyDescent="0.35">
      <c r="A2589" s="3" t="s">
        <v>2588</v>
      </c>
    </row>
    <row r="2590" spans="1:1" x14ac:dyDescent="0.35">
      <c r="A2590" s="3" t="s">
        <v>2589</v>
      </c>
    </row>
    <row r="2591" spans="1:1" x14ac:dyDescent="0.35">
      <c r="A2591" s="3" t="s">
        <v>2590</v>
      </c>
    </row>
    <row r="2592" spans="1:1" x14ac:dyDescent="0.35">
      <c r="A2592" s="3" t="s">
        <v>2591</v>
      </c>
    </row>
    <row r="2593" spans="1:1" x14ac:dyDescent="0.35">
      <c r="A2593" s="3" t="s">
        <v>2592</v>
      </c>
    </row>
    <row r="2594" spans="1:1" x14ac:dyDescent="0.35">
      <c r="A2594" s="3" t="s">
        <v>2593</v>
      </c>
    </row>
    <row r="2595" spans="1:1" x14ac:dyDescent="0.35">
      <c r="A2595" s="3" t="s">
        <v>2594</v>
      </c>
    </row>
    <row r="2596" spans="1:1" x14ac:dyDescent="0.35">
      <c r="A2596" s="3" t="s">
        <v>2595</v>
      </c>
    </row>
    <row r="2597" spans="1:1" x14ac:dyDescent="0.35">
      <c r="A2597" s="3" t="s">
        <v>2596</v>
      </c>
    </row>
    <row r="2598" spans="1:1" x14ac:dyDescent="0.35">
      <c r="A2598" s="3" t="s">
        <v>2597</v>
      </c>
    </row>
    <row r="2599" spans="1:1" x14ac:dyDescent="0.35">
      <c r="A2599" s="3" t="s">
        <v>2598</v>
      </c>
    </row>
    <row r="2600" spans="1:1" x14ac:dyDescent="0.35">
      <c r="A2600" s="3" t="s">
        <v>2599</v>
      </c>
    </row>
    <row r="2601" spans="1:1" x14ac:dyDescent="0.35">
      <c r="A2601" s="3" t="s">
        <v>2600</v>
      </c>
    </row>
    <row r="2602" spans="1:1" x14ac:dyDescent="0.35">
      <c r="A2602" s="3" t="s">
        <v>2601</v>
      </c>
    </row>
    <row r="2603" spans="1:1" x14ac:dyDescent="0.35">
      <c r="A2603" s="3" t="s">
        <v>2602</v>
      </c>
    </row>
    <row r="2604" spans="1:1" x14ac:dyDescent="0.35">
      <c r="A2604" s="3" t="s">
        <v>2603</v>
      </c>
    </row>
    <row r="2605" spans="1:1" x14ac:dyDescent="0.35">
      <c r="A2605" s="3" t="s">
        <v>2604</v>
      </c>
    </row>
    <row r="2606" spans="1:1" x14ac:dyDescent="0.35">
      <c r="A2606" s="3" t="s">
        <v>2605</v>
      </c>
    </row>
    <row r="2607" spans="1:1" x14ac:dyDescent="0.35">
      <c r="A2607" s="3" t="s">
        <v>2606</v>
      </c>
    </row>
    <row r="2608" spans="1:1" x14ac:dyDescent="0.35">
      <c r="A2608" s="3" t="s">
        <v>2607</v>
      </c>
    </row>
    <row r="2609" spans="1:1" x14ac:dyDescent="0.35">
      <c r="A2609" s="3" t="s">
        <v>2608</v>
      </c>
    </row>
    <row r="2610" spans="1:1" x14ac:dyDescent="0.35">
      <c r="A2610" s="3" t="s">
        <v>2609</v>
      </c>
    </row>
    <row r="2611" spans="1:1" x14ac:dyDescent="0.35">
      <c r="A2611" s="3" t="s">
        <v>2610</v>
      </c>
    </row>
    <row r="2612" spans="1:1" x14ac:dyDescent="0.35">
      <c r="A2612" s="3" t="s">
        <v>2611</v>
      </c>
    </row>
    <row r="2613" spans="1:1" x14ac:dyDescent="0.35">
      <c r="A2613" s="3" t="s">
        <v>2612</v>
      </c>
    </row>
    <row r="2614" spans="1:1" x14ac:dyDescent="0.35">
      <c r="A2614" s="3" t="s">
        <v>2613</v>
      </c>
    </row>
    <row r="2615" spans="1:1" x14ac:dyDescent="0.35">
      <c r="A2615" s="3" t="s">
        <v>2614</v>
      </c>
    </row>
    <row r="2616" spans="1:1" x14ac:dyDescent="0.35">
      <c r="A2616" s="3" t="s">
        <v>2615</v>
      </c>
    </row>
    <row r="2617" spans="1:1" x14ac:dyDescent="0.35">
      <c r="A2617" s="3" t="s">
        <v>2616</v>
      </c>
    </row>
    <row r="2618" spans="1:1" x14ac:dyDescent="0.35">
      <c r="A2618" s="3" t="s">
        <v>2617</v>
      </c>
    </row>
    <row r="2619" spans="1:1" x14ac:dyDescent="0.35">
      <c r="A2619" s="3" t="s">
        <v>2618</v>
      </c>
    </row>
    <row r="2620" spans="1:1" x14ac:dyDescent="0.35">
      <c r="A2620" s="3" t="s">
        <v>2619</v>
      </c>
    </row>
    <row r="2621" spans="1:1" x14ac:dyDescent="0.35">
      <c r="A2621" s="3" t="s">
        <v>2620</v>
      </c>
    </row>
    <row r="2622" spans="1:1" x14ac:dyDescent="0.35">
      <c r="A2622" s="3" t="s">
        <v>2621</v>
      </c>
    </row>
    <row r="2623" spans="1:1" x14ac:dyDescent="0.35">
      <c r="A2623" s="3" t="s">
        <v>2622</v>
      </c>
    </row>
    <row r="2624" spans="1:1" x14ac:dyDescent="0.35">
      <c r="A2624" s="3" t="s">
        <v>2623</v>
      </c>
    </row>
    <row r="2625" spans="1:1" x14ac:dyDescent="0.35">
      <c r="A2625" s="3" t="s">
        <v>2624</v>
      </c>
    </row>
    <row r="2626" spans="1:1" x14ac:dyDescent="0.35">
      <c r="A2626" s="3" t="s">
        <v>2625</v>
      </c>
    </row>
    <row r="2627" spans="1:1" x14ac:dyDescent="0.35">
      <c r="A2627" s="3" t="s">
        <v>2626</v>
      </c>
    </row>
    <row r="2628" spans="1:1" x14ac:dyDescent="0.35">
      <c r="A2628" s="3" t="s">
        <v>2627</v>
      </c>
    </row>
    <row r="2629" spans="1:1" x14ac:dyDescent="0.35">
      <c r="A2629" s="3" t="s">
        <v>2628</v>
      </c>
    </row>
    <row r="2630" spans="1:1" x14ac:dyDescent="0.35">
      <c r="A2630" s="3" t="s">
        <v>2629</v>
      </c>
    </row>
    <row r="2631" spans="1:1" x14ac:dyDescent="0.35">
      <c r="A2631" s="3" t="s">
        <v>2630</v>
      </c>
    </row>
    <row r="2632" spans="1:1" x14ac:dyDescent="0.35">
      <c r="A2632" s="3" t="s">
        <v>2631</v>
      </c>
    </row>
    <row r="2633" spans="1:1" x14ac:dyDescent="0.35">
      <c r="A2633" s="3" t="s">
        <v>2632</v>
      </c>
    </row>
    <row r="2634" spans="1:1" x14ac:dyDescent="0.35">
      <c r="A2634" s="3" t="s">
        <v>2633</v>
      </c>
    </row>
    <row r="2635" spans="1:1" x14ac:dyDescent="0.35">
      <c r="A2635" s="3" t="s">
        <v>2634</v>
      </c>
    </row>
    <row r="2636" spans="1:1" x14ac:dyDescent="0.35">
      <c r="A2636" s="3" t="s">
        <v>2635</v>
      </c>
    </row>
    <row r="2637" spans="1:1" x14ac:dyDescent="0.35">
      <c r="A2637" s="3" t="s">
        <v>2636</v>
      </c>
    </row>
    <row r="2638" spans="1:1" x14ac:dyDescent="0.35">
      <c r="A2638" s="3" t="s">
        <v>2637</v>
      </c>
    </row>
    <row r="2639" spans="1:1" x14ac:dyDescent="0.35">
      <c r="A2639" s="3" t="s">
        <v>2638</v>
      </c>
    </row>
    <row r="2640" spans="1:1" x14ac:dyDescent="0.35">
      <c r="A2640" s="3" t="s">
        <v>2639</v>
      </c>
    </row>
    <row r="2641" spans="1:1" x14ac:dyDescent="0.35">
      <c r="A2641" s="3" t="s">
        <v>2640</v>
      </c>
    </row>
    <row r="2642" spans="1:1" x14ac:dyDescent="0.35">
      <c r="A2642" s="3" t="s">
        <v>2641</v>
      </c>
    </row>
    <row r="2643" spans="1:1" x14ac:dyDescent="0.35">
      <c r="A2643" s="3" t="s">
        <v>2642</v>
      </c>
    </row>
    <row r="2644" spans="1:1" x14ac:dyDescent="0.35">
      <c r="A2644" s="3" t="s">
        <v>2643</v>
      </c>
    </row>
    <row r="2645" spans="1:1" x14ac:dyDescent="0.35">
      <c r="A2645" s="3" t="s">
        <v>2644</v>
      </c>
    </row>
    <row r="2646" spans="1:1" x14ac:dyDescent="0.35">
      <c r="A2646" s="3" t="s">
        <v>2645</v>
      </c>
    </row>
    <row r="2647" spans="1:1" x14ac:dyDescent="0.35">
      <c r="A2647" s="3" t="s">
        <v>2646</v>
      </c>
    </row>
    <row r="2648" spans="1:1" x14ac:dyDescent="0.35">
      <c r="A2648" s="3" t="s">
        <v>2647</v>
      </c>
    </row>
    <row r="2649" spans="1:1" x14ac:dyDescent="0.35">
      <c r="A2649" s="3" t="s">
        <v>2648</v>
      </c>
    </row>
    <row r="2650" spans="1:1" x14ac:dyDescent="0.35">
      <c r="A2650" s="3" t="s">
        <v>2649</v>
      </c>
    </row>
    <row r="2651" spans="1:1" x14ac:dyDescent="0.35">
      <c r="A2651" s="3" t="s">
        <v>2650</v>
      </c>
    </row>
    <row r="2652" spans="1:1" x14ac:dyDescent="0.35">
      <c r="A2652" s="3" t="s">
        <v>2651</v>
      </c>
    </row>
    <row r="2653" spans="1:1" x14ac:dyDescent="0.35">
      <c r="A2653" s="3" t="s">
        <v>2652</v>
      </c>
    </row>
    <row r="2654" spans="1:1" x14ac:dyDescent="0.35">
      <c r="A2654" s="3" t="s">
        <v>2653</v>
      </c>
    </row>
    <row r="2655" spans="1:1" x14ac:dyDescent="0.35">
      <c r="A2655" s="3" t="s">
        <v>2654</v>
      </c>
    </row>
    <row r="2656" spans="1:1" x14ac:dyDescent="0.35">
      <c r="A2656" s="3" t="s">
        <v>2655</v>
      </c>
    </row>
    <row r="2657" spans="1:1" x14ac:dyDescent="0.35">
      <c r="A2657" s="3" t="s">
        <v>2656</v>
      </c>
    </row>
    <row r="2658" spans="1:1" x14ac:dyDescent="0.35">
      <c r="A2658" s="3" t="s">
        <v>2657</v>
      </c>
    </row>
    <row r="2659" spans="1:1" x14ac:dyDescent="0.35">
      <c r="A2659" s="3" t="s">
        <v>2658</v>
      </c>
    </row>
    <row r="2660" spans="1:1" x14ac:dyDescent="0.35">
      <c r="A2660" s="3" t="s">
        <v>2659</v>
      </c>
    </row>
    <row r="2661" spans="1:1" x14ac:dyDescent="0.35">
      <c r="A2661" s="3" t="s">
        <v>2660</v>
      </c>
    </row>
    <row r="2662" spans="1:1" x14ac:dyDescent="0.35">
      <c r="A2662" s="3" t="s">
        <v>2661</v>
      </c>
    </row>
    <row r="2663" spans="1:1" x14ac:dyDescent="0.35">
      <c r="A2663" s="3" t="s">
        <v>2662</v>
      </c>
    </row>
    <row r="2664" spans="1:1" x14ac:dyDescent="0.35">
      <c r="A2664" s="3" t="s">
        <v>2663</v>
      </c>
    </row>
    <row r="2665" spans="1:1" x14ac:dyDescent="0.35">
      <c r="A2665" s="3" t="s">
        <v>2664</v>
      </c>
    </row>
    <row r="2666" spans="1:1" x14ac:dyDescent="0.35">
      <c r="A2666" s="3" t="s">
        <v>2665</v>
      </c>
    </row>
    <row r="2667" spans="1:1" x14ac:dyDescent="0.35">
      <c r="A2667" s="3" t="s">
        <v>2666</v>
      </c>
    </row>
    <row r="2668" spans="1:1" x14ac:dyDescent="0.35">
      <c r="A2668" s="3" t="s">
        <v>2667</v>
      </c>
    </row>
    <row r="2669" spans="1:1" x14ac:dyDescent="0.35">
      <c r="A2669" s="3" t="s">
        <v>2668</v>
      </c>
    </row>
    <row r="2670" spans="1:1" x14ac:dyDescent="0.35">
      <c r="A2670" s="3" t="s">
        <v>2669</v>
      </c>
    </row>
    <row r="2671" spans="1:1" x14ac:dyDescent="0.35">
      <c r="A2671" s="3" t="s">
        <v>2670</v>
      </c>
    </row>
    <row r="2672" spans="1:1" x14ac:dyDescent="0.35">
      <c r="A2672" s="3" t="s">
        <v>2671</v>
      </c>
    </row>
    <row r="2673" spans="1:1" x14ac:dyDescent="0.35">
      <c r="A2673" s="3" t="s">
        <v>2672</v>
      </c>
    </row>
    <row r="2674" spans="1:1" x14ac:dyDescent="0.35">
      <c r="A2674" s="3" t="s">
        <v>2673</v>
      </c>
    </row>
    <row r="2675" spans="1:1" x14ac:dyDescent="0.35">
      <c r="A2675" s="3" t="s">
        <v>2674</v>
      </c>
    </row>
    <row r="2676" spans="1:1" x14ac:dyDescent="0.35">
      <c r="A2676" s="3" t="s">
        <v>2675</v>
      </c>
    </row>
    <row r="2677" spans="1:1" x14ac:dyDescent="0.35">
      <c r="A2677" s="3" t="s">
        <v>2676</v>
      </c>
    </row>
    <row r="2678" spans="1:1" x14ac:dyDescent="0.35">
      <c r="A2678" s="3" t="s">
        <v>2677</v>
      </c>
    </row>
    <row r="2679" spans="1:1" x14ac:dyDescent="0.35">
      <c r="A2679" s="3" t="s">
        <v>2678</v>
      </c>
    </row>
    <row r="2680" spans="1:1" x14ac:dyDescent="0.35">
      <c r="A2680" s="3" t="s">
        <v>2679</v>
      </c>
    </row>
    <row r="2681" spans="1:1" x14ac:dyDescent="0.35">
      <c r="A2681" s="3" t="s">
        <v>2680</v>
      </c>
    </row>
    <row r="2682" spans="1:1" x14ac:dyDescent="0.35">
      <c r="A2682" s="3" t="s">
        <v>2681</v>
      </c>
    </row>
    <row r="2683" spans="1:1" x14ac:dyDescent="0.35">
      <c r="A2683" s="3" t="s">
        <v>2682</v>
      </c>
    </row>
    <row r="2684" spans="1:1" x14ac:dyDescent="0.35">
      <c r="A2684" s="3" t="s">
        <v>2683</v>
      </c>
    </row>
    <row r="2685" spans="1:1" x14ac:dyDescent="0.35">
      <c r="A2685" s="3" t="s">
        <v>2684</v>
      </c>
    </row>
    <row r="2686" spans="1:1" x14ac:dyDescent="0.35">
      <c r="A2686" s="3" t="s">
        <v>2685</v>
      </c>
    </row>
    <row r="2687" spans="1:1" x14ac:dyDescent="0.35">
      <c r="A2687" s="3" t="s">
        <v>2686</v>
      </c>
    </row>
    <row r="2688" spans="1:1" x14ac:dyDescent="0.35">
      <c r="A2688" s="3" t="s">
        <v>2687</v>
      </c>
    </row>
    <row r="2689" spans="1:1" x14ac:dyDescent="0.35">
      <c r="A2689" s="3" t="s">
        <v>2688</v>
      </c>
    </row>
    <row r="2690" spans="1:1" x14ac:dyDescent="0.35">
      <c r="A2690" s="3" t="s">
        <v>2689</v>
      </c>
    </row>
    <row r="2691" spans="1:1" x14ac:dyDescent="0.35">
      <c r="A2691" s="3" t="s">
        <v>2690</v>
      </c>
    </row>
    <row r="2692" spans="1:1" x14ac:dyDescent="0.35">
      <c r="A2692" s="3" t="s">
        <v>2691</v>
      </c>
    </row>
    <row r="2693" spans="1:1" x14ac:dyDescent="0.35">
      <c r="A2693" s="3" t="s">
        <v>2692</v>
      </c>
    </row>
    <row r="2694" spans="1:1" x14ac:dyDescent="0.35">
      <c r="A2694" s="3" t="s">
        <v>2693</v>
      </c>
    </row>
    <row r="2695" spans="1:1" x14ac:dyDescent="0.35">
      <c r="A2695" s="3" t="s">
        <v>2694</v>
      </c>
    </row>
    <row r="2696" spans="1:1" x14ac:dyDescent="0.35">
      <c r="A2696" s="3" t="s">
        <v>2695</v>
      </c>
    </row>
    <row r="2697" spans="1:1" x14ac:dyDescent="0.35">
      <c r="A2697" s="3" t="s">
        <v>2696</v>
      </c>
    </row>
    <row r="2698" spans="1:1" x14ac:dyDescent="0.35">
      <c r="A2698" s="3" t="s">
        <v>2697</v>
      </c>
    </row>
    <row r="2699" spans="1:1" x14ac:dyDescent="0.35">
      <c r="A2699" s="3" t="s">
        <v>2698</v>
      </c>
    </row>
    <row r="2700" spans="1:1" x14ac:dyDescent="0.35">
      <c r="A2700" s="3" t="s">
        <v>2699</v>
      </c>
    </row>
    <row r="2701" spans="1:1" x14ac:dyDescent="0.35">
      <c r="A2701" s="3" t="s">
        <v>2700</v>
      </c>
    </row>
    <row r="2702" spans="1:1" x14ac:dyDescent="0.35">
      <c r="A2702" s="3" t="s">
        <v>2701</v>
      </c>
    </row>
    <row r="2703" spans="1:1" x14ac:dyDescent="0.35">
      <c r="A2703" s="3" t="s">
        <v>2702</v>
      </c>
    </row>
    <row r="2704" spans="1:1" x14ac:dyDescent="0.35">
      <c r="A2704" s="3" t="s">
        <v>2703</v>
      </c>
    </row>
    <row r="2705" spans="1:1" x14ac:dyDescent="0.35">
      <c r="A2705" s="3" t="s">
        <v>2704</v>
      </c>
    </row>
    <row r="2706" spans="1:1" x14ac:dyDescent="0.35">
      <c r="A2706" s="3" t="s">
        <v>2705</v>
      </c>
    </row>
    <row r="2707" spans="1:1" x14ac:dyDescent="0.35">
      <c r="A2707" s="3" t="s">
        <v>2706</v>
      </c>
    </row>
    <row r="2708" spans="1:1" x14ac:dyDescent="0.35">
      <c r="A2708" s="3" t="s">
        <v>2707</v>
      </c>
    </row>
    <row r="2709" spans="1:1" x14ac:dyDescent="0.35">
      <c r="A2709" s="3" t="s">
        <v>2708</v>
      </c>
    </row>
    <row r="2710" spans="1:1" x14ac:dyDescent="0.35">
      <c r="A2710" s="3" t="s">
        <v>2709</v>
      </c>
    </row>
    <row r="2711" spans="1:1" x14ac:dyDescent="0.35">
      <c r="A2711" s="3" t="s">
        <v>2710</v>
      </c>
    </row>
    <row r="2712" spans="1:1" x14ac:dyDescent="0.35">
      <c r="A2712" s="3" t="s">
        <v>2711</v>
      </c>
    </row>
    <row r="2713" spans="1:1" x14ac:dyDescent="0.35">
      <c r="A2713" s="3" t="s">
        <v>2712</v>
      </c>
    </row>
    <row r="2714" spans="1:1" x14ac:dyDescent="0.35">
      <c r="A2714" s="3" t="s">
        <v>2713</v>
      </c>
    </row>
    <row r="2715" spans="1:1" x14ac:dyDescent="0.35">
      <c r="A2715" s="3" t="s">
        <v>2714</v>
      </c>
    </row>
    <row r="2716" spans="1:1" x14ac:dyDescent="0.35">
      <c r="A2716" s="3" t="s">
        <v>2715</v>
      </c>
    </row>
    <row r="2717" spans="1:1" x14ac:dyDescent="0.35">
      <c r="A2717" s="3" t="s">
        <v>2716</v>
      </c>
    </row>
    <row r="2718" spans="1:1" x14ac:dyDescent="0.35">
      <c r="A2718" s="3" t="s">
        <v>2717</v>
      </c>
    </row>
    <row r="2719" spans="1:1" x14ac:dyDescent="0.35">
      <c r="A2719" s="3" t="s">
        <v>2718</v>
      </c>
    </row>
    <row r="2720" spans="1:1" x14ac:dyDescent="0.35">
      <c r="A2720" s="3" t="s">
        <v>2719</v>
      </c>
    </row>
    <row r="2721" spans="1:1" x14ac:dyDescent="0.35">
      <c r="A2721" s="3" t="s">
        <v>2720</v>
      </c>
    </row>
    <row r="2722" spans="1:1" x14ac:dyDescent="0.35">
      <c r="A2722" s="3" t="s">
        <v>2721</v>
      </c>
    </row>
    <row r="2723" spans="1:1" x14ac:dyDescent="0.35">
      <c r="A2723" s="3" t="s">
        <v>2722</v>
      </c>
    </row>
    <row r="2724" spans="1:1" x14ac:dyDescent="0.35">
      <c r="A2724" s="3" t="s">
        <v>2723</v>
      </c>
    </row>
    <row r="2725" spans="1:1" x14ac:dyDescent="0.35">
      <c r="A2725" s="3" t="s">
        <v>2724</v>
      </c>
    </row>
    <row r="2726" spans="1:1" x14ac:dyDescent="0.35">
      <c r="A2726" s="3" t="s">
        <v>2725</v>
      </c>
    </row>
    <row r="2727" spans="1:1" x14ac:dyDescent="0.35">
      <c r="A2727" s="3" t="s">
        <v>2726</v>
      </c>
    </row>
    <row r="2728" spans="1:1" x14ac:dyDescent="0.35">
      <c r="A2728" s="3" t="s">
        <v>2727</v>
      </c>
    </row>
    <row r="2729" spans="1:1" x14ac:dyDescent="0.35">
      <c r="A2729" s="3" t="s">
        <v>2728</v>
      </c>
    </row>
    <row r="2730" spans="1:1" x14ac:dyDescent="0.35">
      <c r="A2730" s="3" t="s">
        <v>2729</v>
      </c>
    </row>
    <row r="2731" spans="1:1" x14ac:dyDescent="0.35">
      <c r="A2731" s="3" t="s">
        <v>2730</v>
      </c>
    </row>
    <row r="2732" spans="1:1" x14ac:dyDescent="0.35">
      <c r="A2732" s="3" t="s">
        <v>2731</v>
      </c>
    </row>
    <row r="2733" spans="1:1" x14ac:dyDescent="0.35">
      <c r="A2733" s="3" t="s">
        <v>2732</v>
      </c>
    </row>
    <row r="2734" spans="1:1" x14ac:dyDescent="0.35">
      <c r="A2734" s="3" t="s">
        <v>2733</v>
      </c>
    </row>
    <row r="2735" spans="1:1" x14ac:dyDescent="0.35">
      <c r="A2735" s="3" t="s">
        <v>2734</v>
      </c>
    </row>
    <row r="2736" spans="1:1" x14ac:dyDescent="0.35">
      <c r="A2736" s="3" t="s">
        <v>2735</v>
      </c>
    </row>
    <row r="2737" spans="1:1" x14ac:dyDescent="0.35">
      <c r="A2737" s="3" t="s">
        <v>2736</v>
      </c>
    </row>
    <row r="2738" spans="1:1" x14ac:dyDescent="0.35">
      <c r="A2738" s="3" t="s">
        <v>2737</v>
      </c>
    </row>
    <row r="2739" spans="1:1" x14ac:dyDescent="0.35">
      <c r="A2739" s="3" t="s">
        <v>2738</v>
      </c>
    </row>
    <row r="2740" spans="1:1" x14ac:dyDescent="0.35">
      <c r="A2740" s="3" t="s">
        <v>2739</v>
      </c>
    </row>
    <row r="2741" spans="1:1" x14ac:dyDescent="0.35">
      <c r="A2741" s="3" t="s">
        <v>2740</v>
      </c>
    </row>
    <row r="2742" spans="1:1" x14ac:dyDescent="0.35">
      <c r="A2742" s="3" t="s">
        <v>2741</v>
      </c>
    </row>
    <row r="2743" spans="1:1" x14ac:dyDescent="0.35">
      <c r="A2743" s="3" t="s">
        <v>2742</v>
      </c>
    </row>
    <row r="2744" spans="1:1" x14ac:dyDescent="0.35">
      <c r="A2744" s="3" t="s">
        <v>2743</v>
      </c>
    </row>
    <row r="2745" spans="1:1" x14ac:dyDescent="0.35">
      <c r="A2745" s="3" t="s">
        <v>2744</v>
      </c>
    </row>
    <row r="2746" spans="1:1" x14ac:dyDescent="0.35">
      <c r="A2746" s="3" t="s">
        <v>2745</v>
      </c>
    </row>
    <row r="2747" spans="1:1" x14ac:dyDescent="0.35">
      <c r="A2747" s="3" t="s">
        <v>2746</v>
      </c>
    </row>
    <row r="2748" spans="1:1" x14ac:dyDescent="0.35">
      <c r="A2748" s="3" t="s">
        <v>2747</v>
      </c>
    </row>
    <row r="2749" spans="1:1" x14ac:dyDescent="0.35">
      <c r="A2749" s="3" t="s">
        <v>2748</v>
      </c>
    </row>
    <row r="2750" spans="1:1" x14ac:dyDescent="0.35">
      <c r="A2750" s="3" t="s">
        <v>2749</v>
      </c>
    </row>
    <row r="2751" spans="1:1" x14ac:dyDescent="0.35">
      <c r="A2751" s="3" t="s">
        <v>2750</v>
      </c>
    </row>
    <row r="2752" spans="1:1" x14ac:dyDescent="0.35">
      <c r="A2752" s="3" t="s">
        <v>2751</v>
      </c>
    </row>
    <row r="2753" spans="1:1" x14ac:dyDescent="0.35">
      <c r="A2753" s="3" t="s">
        <v>2752</v>
      </c>
    </row>
    <row r="2754" spans="1:1" x14ac:dyDescent="0.35">
      <c r="A2754" s="3" t="s">
        <v>2753</v>
      </c>
    </row>
    <row r="2755" spans="1:1" x14ac:dyDescent="0.35">
      <c r="A2755" s="3" t="s">
        <v>2754</v>
      </c>
    </row>
    <row r="2756" spans="1:1" x14ac:dyDescent="0.35">
      <c r="A2756" s="3" t="s">
        <v>2755</v>
      </c>
    </row>
    <row r="2757" spans="1:1" x14ac:dyDescent="0.35">
      <c r="A2757" s="3" t="s">
        <v>2756</v>
      </c>
    </row>
    <row r="2758" spans="1:1" x14ac:dyDescent="0.35">
      <c r="A2758" s="3" t="s">
        <v>2757</v>
      </c>
    </row>
    <row r="2759" spans="1:1" x14ac:dyDescent="0.35">
      <c r="A2759" s="3" t="s">
        <v>2758</v>
      </c>
    </row>
    <row r="2760" spans="1:1" x14ac:dyDescent="0.35">
      <c r="A2760" s="3" t="s">
        <v>2759</v>
      </c>
    </row>
    <row r="2761" spans="1:1" x14ac:dyDescent="0.35">
      <c r="A2761" s="3" t="s">
        <v>2760</v>
      </c>
    </row>
    <row r="2762" spans="1:1" x14ac:dyDescent="0.35">
      <c r="A2762" s="3" t="s">
        <v>2761</v>
      </c>
    </row>
    <row r="2763" spans="1:1" x14ac:dyDescent="0.35">
      <c r="A2763" s="3" t="s">
        <v>2762</v>
      </c>
    </row>
    <row r="2764" spans="1:1" x14ac:dyDescent="0.35">
      <c r="A2764" s="3" t="s">
        <v>2763</v>
      </c>
    </row>
    <row r="2765" spans="1:1" x14ac:dyDescent="0.35">
      <c r="A2765" s="3" t="s">
        <v>2764</v>
      </c>
    </row>
    <row r="2766" spans="1:1" x14ac:dyDescent="0.35">
      <c r="A2766" s="3" t="s">
        <v>2765</v>
      </c>
    </row>
    <row r="2767" spans="1:1" x14ac:dyDescent="0.35">
      <c r="A2767" s="3" t="s">
        <v>2766</v>
      </c>
    </row>
    <row r="2768" spans="1:1" x14ac:dyDescent="0.35">
      <c r="A2768" s="3" t="s">
        <v>2767</v>
      </c>
    </row>
    <row r="2769" spans="1:1" x14ac:dyDescent="0.35">
      <c r="A2769" s="3" t="s">
        <v>2768</v>
      </c>
    </row>
    <row r="2770" spans="1:1" x14ac:dyDescent="0.35">
      <c r="A2770" s="3" t="s">
        <v>2769</v>
      </c>
    </row>
    <row r="2771" spans="1:1" x14ac:dyDescent="0.35">
      <c r="A2771" s="3" t="s">
        <v>2770</v>
      </c>
    </row>
    <row r="2772" spans="1:1" x14ac:dyDescent="0.35">
      <c r="A2772" s="3" t="s">
        <v>2771</v>
      </c>
    </row>
    <row r="2773" spans="1:1" x14ac:dyDescent="0.35">
      <c r="A2773" s="3" t="s">
        <v>2772</v>
      </c>
    </row>
    <row r="2774" spans="1:1" x14ac:dyDescent="0.35">
      <c r="A2774" s="3" t="s">
        <v>2773</v>
      </c>
    </row>
    <row r="2775" spans="1:1" x14ac:dyDescent="0.35">
      <c r="A2775" s="3" t="s">
        <v>2774</v>
      </c>
    </row>
    <row r="2776" spans="1:1" x14ac:dyDescent="0.35">
      <c r="A2776" s="3" t="s">
        <v>2775</v>
      </c>
    </row>
    <row r="2777" spans="1:1" x14ac:dyDescent="0.35">
      <c r="A2777" s="3" t="s">
        <v>2776</v>
      </c>
    </row>
    <row r="2778" spans="1:1" x14ac:dyDescent="0.35">
      <c r="A2778" s="3" t="s">
        <v>2777</v>
      </c>
    </row>
    <row r="2779" spans="1:1" x14ac:dyDescent="0.35">
      <c r="A2779" s="3" t="s">
        <v>2778</v>
      </c>
    </row>
    <row r="2780" spans="1:1" x14ac:dyDescent="0.35">
      <c r="A2780" s="3" t="s">
        <v>2779</v>
      </c>
    </row>
    <row r="2781" spans="1:1" x14ac:dyDescent="0.35">
      <c r="A2781" s="3" t="s">
        <v>2780</v>
      </c>
    </row>
    <row r="2782" spans="1:1" x14ac:dyDescent="0.35">
      <c r="A2782" s="3" t="s">
        <v>2781</v>
      </c>
    </row>
    <row r="2783" spans="1:1" x14ac:dyDescent="0.35">
      <c r="A2783" s="3" t="s">
        <v>2782</v>
      </c>
    </row>
    <row r="2784" spans="1:1" x14ac:dyDescent="0.35">
      <c r="A2784" s="3" t="s">
        <v>2783</v>
      </c>
    </row>
    <row r="2785" spans="1:1" x14ac:dyDescent="0.35">
      <c r="A2785" s="3" t="s">
        <v>2784</v>
      </c>
    </row>
    <row r="2786" spans="1:1" x14ac:dyDescent="0.35">
      <c r="A2786" s="3" t="s">
        <v>2785</v>
      </c>
    </row>
    <row r="2787" spans="1:1" x14ac:dyDescent="0.35">
      <c r="A2787" s="3" t="s">
        <v>2786</v>
      </c>
    </row>
    <row r="2788" spans="1:1" x14ac:dyDescent="0.35">
      <c r="A2788" s="3" t="s">
        <v>2787</v>
      </c>
    </row>
    <row r="2789" spans="1:1" x14ac:dyDescent="0.35">
      <c r="A2789" s="3" t="s">
        <v>2788</v>
      </c>
    </row>
    <row r="2790" spans="1:1" x14ac:dyDescent="0.35">
      <c r="A2790" s="3" t="s">
        <v>2789</v>
      </c>
    </row>
    <row r="2791" spans="1:1" x14ac:dyDescent="0.35">
      <c r="A2791" s="3" t="s">
        <v>2790</v>
      </c>
    </row>
    <row r="2792" spans="1:1" x14ac:dyDescent="0.35">
      <c r="A2792" s="3" t="s">
        <v>2791</v>
      </c>
    </row>
    <row r="2793" spans="1:1" x14ac:dyDescent="0.35">
      <c r="A2793" s="3" t="s">
        <v>2792</v>
      </c>
    </row>
    <row r="2794" spans="1:1" x14ac:dyDescent="0.35">
      <c r="A2794" s="3" t="s">
        <v>2793</v>
      </c>
    </row>
    <row r="2795" spans="1:1" x14ac:dyDescent="0.35">
      <c r="A2795" s="3" t="s">
        <v>2794</v>
      </c>
    </row>
    <row r="2796" spans="1:1" x14ac:dyDescent="0.35">
      <c r="A2796" s="3" t="s">
        <v>2795</v>
      </c>
    </row>
    <row r="2797" spans="1:1" x14ac:dyDescent="0.35">
      <c r="A2797" s="3" t="s">
        <v>2796</v>
      </c>
    </row>
    <row r="2798" spans="1:1" x14ac:dyDescent="0.35">
      <c r="A2798" s="3" t="s">
        <v>2797</v>
      </c>
    </row>
    <row r="2799" spans="1:1" x14ac:dyDescent="0.35">
      <c r="A2799" s="3" t="s">
        <v>2798</v>
      </c>
    </row>
    <row r="2800" spans="1:1" x14ac:dyDescent="0.35">
      <c r="A2800" s="3" t="s">
        <v>2799</v>
      </c>
    </row>
    <row r="2801" spans="1:1" x14ac:dyDescent="0.35">
      <c r="A2801" s="3" t="s">
        <v>2800</v>
      </c>
    </row>
    <row r="2802" spans="1:1" x14ac:dyDescent="0.35">
      <c r="A2802" s="3" t="s">
        <v>2801</v>
      </c>
    </row>
    <row r="2803" spans="1:1" x14ac:dyDescent="0.35">
      <c r="A2803" s="3" t="s">
        <v>2802</v>
      </c>
    </row>
    <row r="2804" spans="1:1" x14ac:dyDescent="0.35">
      <c r="A2804" s="3" t="s">
        <v>2803</v>
      </c>
    </row>
    <row r="2805" spans="1:1" x14ac:dyDescent="0.35">
      <c r="A2805" s="3" t="s">
        <v>2804</v>
      </c>
    </row>
    <row r="2806" spans="1:1" x14ac:dyDescent="0.35">
      <c r="A2806" s="3" t="s">
        <v>2805</v>
      </c>
    </row>
    <row r="2807" spans="1:1" x14ac:dyDescent="0.35">
      <c r="A2807" s="3" t="s">
        <v>2806</v>
      </c>
    </row>
    <row r="2808" spans="1:1" x14ac:dyDescent="0.35">
      <c r="A2808" s="3" t="s">
        <v>2807</v>
      </c>
    </row>
    <row r="2809" spans="1:1" x14ac:dyDescent="0.35">
      <c r="A2809" s="3" t="s">
        <v>2808</v>
      </c>
    </row>
    <row r="2810" spans="1:1" x14ac:dyDescent="0.35">
      <c r="A2810" s="3" t="s">
        <v>2809</v>
      </c>
    </row>
    <row r="2811" spans="1:1" x14ac:dyDescent="0.35">
      <c r="A2811" s="3" t="s">
        <v>2810</v>
      </c>
    </row>
    <row r="2812" spans="1:1" x14ac:dyDescent="0.35">
      <c r="A2812" s="3" t="s">
        <v>2811</v>
      </c>
    </row>
    <row r="2813" spans="1:1" x14ac:dyDescent="0.35">
      <c r="A2813" s="3" t="s">
        <v>2812</v>
      </c>
    </row>
    <row r="2814" spans="1:1" x14ac:dyDescent="0.35">
      <c r="A2814" s="3" t="s">
        <v>2813</v>
      </c>
    </row>
    <row r="2815" spans="1:1" x14ac:dyDescent="0.35">
      <c r="A2815" s="3" t="s">
        <v>2814</v>
      </c>
    </row>
    <row r="2816" spans="1:1" x14ac:dyDescent="0.35">
      <c r="A2816" s="3" t="s">
        <v>2815</v>
      </c>
    </row>
    <row r="2817" spans="1:1" x14ac:dyDescent="0.35">
      <c r="A2817" s="3" t="s">
        <v>2816</v>
      </c>
    </row>
    <row r="2818" spans="1:1" x14ac:dyDescent="0.35">
      <c r="A2818" s="3" t="s">
        <v>2817</v>
      </c>
    </row>
    <row r="2819" spans="1:1" x14ac:dyDescent="0.35">
      <c r="A2819" s="3" t="s">
        <v>2818</v>
      </c>
    </row>
    <row r="2820" spans="1:1" x14ac:dyDescent="0.35">
      <c r="A2820" s="3" t="s">
        <v>2819</v>
      </c>
    </row>
    <row r="2821" spans="1:1" x14ac:dyDescent="0.35">
      <c r="A2821" s="3" t="s">
        <v>2820</v>
      </c>
    </row>
    <row r="2822" spans="1:1" x14ac:dyDescent="0.35">
      <c r="A2822" s="3" t="s">
        <v>2821</v>
      </c>
    </row>
    <row r="2823" spans="1:1" x14ac:dyDescent="0.35">
      <c r="A2823" s="3" t="s">
        <v>2822</v>
      </c>
    </row>
    <row r="2824" spans="1:1" x14ac:dyDescent="0.35">
      <c r="A2824" s="3" t="s">
        <v>2823</v>
      </c>
    </row>
    <row r="2825" spans="1:1" x14ac:dyDescent="0.35">
      <c r="A2825" s="3" t="s">
        <v>2824</v>
      </c>
    </row>
    <row r="2826" spans="1:1" x14ac:dyDescent="0.35">
      <c r="A2826" s="3" t="s">
        <v>2825</v>
      </c>
    </row>
    <row r="2827" spans="1:1" x14ac:dyDescent="0.35">
      <c r="A2827" s="3" t="s">
        <v>2826</v>
      </c>
    </row>
    <row r="2828" spans="1:1" x14ac:dyDescent="0.35">
      <c r="A2828" s="3" t="s">
        <v>2827</v>
      </c>
    </row>
    <row r="2829" spans="1:1" x14ac:dyDescent="0.35">
      <c r="A2829" s="3" t="s">
        <v>2828</v>
      </c>
    </row>
    <row r="2830" spans="1:1" x14ac:dyDescent="0.35">
      <c r="A2830" s="3" t="s">
        <v>2829</v>
      </c>
    </row>
    <row r="2831" spans="1:1" x14ac:dyDescent="0.35">
      <c r="A2831" s="3" t="s">
        <v>2830</v>
      </c>
    </row>
    <row r="2832" spans="1:1" x14ac:dyDescent="0.35">
      <c r="A2832" s="3" t="s">
        <v>2831</v>
      </c>
    </row>
    <row r="2833" spans="1:1" x14ac:dyDescent="0.35">
      <c r="A2833" s="3" t="s">
        <v>2832</v>
      </c>
    </row>
    <row r="2834" spans="1:1" x14ac:dyDescent="0.35">
      <c r="A2834" s="3" t="s">
        <v>2833</v>
      </c>
    </row>
    <row r="2835" spans="1:1" x14ac:dyDescent="0.35">
      <c r="A2835" s="3" t="s">
        <v>2834</v>
      </c>
    </row>
    <row r="2836" spans="1:1" x14ac:dyDescent="0.35">
      <c r="A2836" s="3" t="s">
        <v>2835</v>
      </c>
    </row>
    <row r="2837" spans="1:1" x14ac:dyDescent="0.35">
      <c r="A2837" s="3" t="s">
        <v>2836</v>
      </c>
    </row>
    <row r="2838" spans="1:1" x14ac:dyDescent="0.35">
      <c r="A2838" s="3" t="s">
        <v>2837</v>
      </c>
    </row>
    <row r="2839" spans="1:1" x14ac:dyDescent="0.35">
      <c r="A2839" s="3" t="s">
        <v>2838</v>
      </c>
    </row>
    <row r="2840" spans="1:1" x14ac:dyDescent="0.35">
      <c r="A2840" s="3" t="s">
        <v>2839</v>
      </c>
    </row>
    <row r="2841" spans="1:1" x14ac:dyDescent="0.35">
      <c r="A2841" s="3" t="s">
        <v>2840</v>
      </c>
    </row>
    <row r="2842" spans="1:1" x14ac:dyDescent="0.35">
      <c r="A2842" s="3" t="s">
        <v>2841</v>
      </c>
    </row>
    <row r="2843" spans="1:1" x14ac:dyDescent="0.35">
      <c r="A2843" s="3" t="s">
        <v>2842</v>
      </c>
    </row>
    <row r="2844" spans="1:1" x14ac:dyDescent="0.35">
      <c r="A2844" s="3" t="s">
        <v>2843</v>
      </c>
    </row>
    <row r="2845" spans="1:1" x14ac:dyDescent="0.35">
      <c r="A2845" s="3" t="s">
        <v>2844</v>
      </c>
    </row>
    <row r="2846" spans="1:1" x14ac:dyDescent="0.35">
      <c r="A2846" s="3" t="s">
        <v>2845</v>
      </c>
    </row>
    <row r="2847" spans="1:1" x14ac:dyDescent="0.35">
      <c r="A2847" s="3" t="s">
        <v>2846</v>
      </c>
    </row>
    <row r="2848" spans="1:1" x14ac:dyDescent="0.35">
      <c r="A2848" s="3" t="s">
        <v>2847</v>
      </c>
    </row>
    <row r="2849" spans="1:1" x14ac:dyDescent="0.35">
      <c r="A2849" s="3" t="s">
        <v>2848</v>
      </c>
    </row>
    <row r="2850" spans="1:1" x14ac:dyDescent="0.35">
      <c r="A2850" s="3" t="s">
        <v>2849</v>
      </c>
    </row>
    <row r="2851" spans="1:1" x14ac:dyDescent="0.35">
      <c r="A2851" s="3" t="s">
        <v>2850</v>
      </c>
    </row>
    <row r="2852" spans="1:1" x14ac:dyDescent="0.35">
      <c r="A2852" s="3" t="s">
        <v>2851</v>
      </c>
    </row>
    <row r="2853" spans="1:1" x14ac:dyDescent="0.35">
      <c r="A2853" s="3" t="s">
        <v>2852</v>
      </c>
    </row>
    <row r="2854" spans="1:1" x14ac:dyDescent="0.35">
      <c r="A2854" s="3" t="s">
        <v>2853</v>
      </c>
    </row>
    <row r="2855" spans="1:1" x14ac:dyDescent="0.35">
      <c r="A2855" s="3" t="s">
        <v>2854</v>
      </c>
    </row>
    <row r="2856" spans="1:1" x14ac:dyDescent="0.35">
      <c r="A2856" s="3" t="s">
        <v>2855</v>
      </c>
    </row>
    <row r="2857" spans="1:1" x14ac:dyDescent="0.35">
      <c r="A2857" s="3" t="s">
        <v>2856</v>
      </c>
    </row>
    <row r="2858" spans="1:1" x14ac:dyDescent="0.35">
      <c r="A2858" s="3" t="s">
        <v>2857</v>
      </c>
    </row>
    <row r="2859" spans="1:1" x14ac:dyDescent="0.35">
      <c r="A2859" s="3" t="s">
        <v>2858</v>
      </c>
    </row>
    <row r="2860" spans="1:1" x14ac:dyDescent="0.35">
      <c r="A2860" s="3" t="s">
        <v>2859</v>
      </c>
    </row>
    <row r="2861" spans="1:1" x14ac:dyDescent="0.35">
      <c r="A2861" s="3" t="s">
        <v>2860</v>
      </c>
    </row>
    <row r="2862" spans="1:1" x14ac:dyDescent="0.35">
      <c r="A2862" s="3" t="s">
        <v>2861</v>
      </c>
    </row>
    <row r="2863" spans="1:1" x14ac:dyDescent="0.35">
      <c r="A2863" s="3" t="s">
        <v>2862</v>
      </c>
    </row>
    <row r="2864" spans="1:1" x14ac:dyDescent="0.35">
      <c r="A2864" s="3" t="s">
        <v>2863</v>
      </c>
    </row>
    <row r="2865" spans="1:1" x14ac:dyDescent="0.35">
      <c r="A2865" s="3" t="s">
        <v>2864</v>
      </c>
    </row>
    <row r="2866" spans="1:1" x14ac:dyDescent="0.35">
      <c r="A2866" s="3" t="s">
        <v>2865</v>
      </c>
    </row>
    <row r="2867" spans="1:1" x14ac:dyDescent="0.35">
      <c r="A2867" s="3" t="s">
        <v>2866</v>
      </c>
    </row>
    <row r="2868" spans="1:1" x14ac:dyDescent="0.35">
      <c r="A2868" s="3" t="s">
        <v>2867</v>
      </c>
    </row>
    <row r="2869" spans="1:1" x14ac:dyDescent="0.35">
      <c r="A2869" s="3" t="s">
        <v>2868</v>
      </c>
    </row>
    <row r="2870" spans="1:1" x14ac:dyDescent="0.35">
      <c r="A2870" s="3" t="s">
        <v>2869</v>
      </c>
    </row>
    <row r="2871" spans="1:1" x14ac:dyDescent="0.35">
      <c r="A2871" s="3" t="s">
        <v>2870</v>
      </c>
    </row>
    <row r="2872" spans="1:1" x14ac:dyDescent="0.35">
      <c r="A2872" s="3" t="s">
        <v>2871</v>
      </c>
    </row>
    <row r="2873" spans="1:1" x14ac:dyDescent="0.35">
      <c r="A2873" s="3" t="s">
        <v>2872</v>
      </c>
    </row>
    <row r="2874" spans="1:1" x14ac:dyDescent="0.35">
      <c r="A2874" s="3" t="s">
        <v>2873</v>
      </c>
    </row>
    <row r="2875" spans="1:1" x14ac:dyDescent="0.35">
      <c r="A2875" s="3" t="s">
        <v>2874</v>
      </c>
    </row>
    <row r="2876" spans="1:1" x14ac:dyDescent="0.35">
      <c r="A2876" s="3" t="s">
        <v>2875</v>
      </c>
    </row>
    <row r="2877" spans="1:1" x14ac:dyDescent="0.35">
      <c r="A2877" s="3" t="s">
        <v>2876</v>
      </c>
    </row>
    <row r="2878" spans="1:1" x14ac:dyDescent="0.35">
      <c r="A2878" s="3" t="s">
        <v>2877</v>
      </c>
    </row>
    <row r="2879" spans="1:1" x14ac:dyDescent="0.35">
      <c r="A2879" s="3" t="s">
        <v>2878</v>
      </c>
    </row>
    <row r="2880" spans="1:1" x14ac:dyDescent="0.35">
      <c r="A2880" s="3" t="s">
        <v>2879</v>
      </c>
    </row>
    <row r="2881" spans="1:1" x14ac:dyDescent="0.35">
      <c r="A2881" s="3" t="s">
        <v>2880</v>
      </c>
    </row>
    <row r="2882" spans="1:1" x14ac:dyDescent="0.35">
      <c r="A2882" s="3" t="s">
        <v>2881</v>
      </c>
    </row>
    <row r="2883" spans="1:1" x14ac:dyDescent="0.35">
      <c r="A2883" s="3" t="s">
        <v>2882</v>
      </c>
    </row>
    <row r="2884" spans="1:1" x14ac:dyDescent="0.35">
      <c r="A2884" s="3" t="s">
        <v>2883</v>
      </c>
    </row>
    <row r="2885" spans="1:1" x14ac:dyDescent="0.35">
      <c r="A2885" s="3" t="s">
        <v>2884</v>
      </c>
    </row>
    <row r="2886" spans="1:1" x14ac:dyDescent="0.35">
      <c r="A2886" s="3" t="s">
        <v>2885</v>
      </c>
    </row>
    <row r="2887" spans="1:1" x14ac:dyDescent="0.35">
      <c r="A2887" s="3" t="s">
        <v>2886</v>
      </c>
    </row>
    <row r="2888" spans="1:1" x14ac:dyDescent="0.35">
      <c r="A2888" s="3" t="s">
        <v>2887</v>
      </c>
    </row>
    <row r="2889" spans="1:1" x14ac:dyDescent="0.35">
      <c r="A2889" s="3" t="s">
        <v>2888</v>
      </c>
    </row>
    <row r="2890" spans="1:1" x14ac:dyDescent="0.35">
      <c r="A2890" s="3" t="s">
        <v>2889</v>
      </c>
    </row>
    <row r="2891" spans="1:1" x14ac:dyDescent="0.35">
      <c r="A2891" s="3" t="s">
        <v>2890</v>
      </c>
    </row>
    <row r="2892" spans="1:1" x14ac:dyDescent="0.35">
      <c r="A2892" s="3" t="s">
        <v>2891</v>
      </c>
    </row>
    <row r="2893" spans="1:1" x14ac:dyDescent="0.35">
      <c r="A2893" s="3" t="s">
        <v>2892</v>
      </c>
    </row>
    <row r="2894" spans="1:1" x14ac:dyDescent="0.35">
      <c r="A2894" s="3" t="s">
        <v>2893</v>
      </c>
    </row>
    <row r="2895" spans="1:1" x14ac:dyDescent="0.35">
      <c r="A2895" s="3" t="s">
        <v>2894</v>
      </c>
    </row>
    <row r="2896" spans="1:1" x14ac:dyDescent="0.35">
      <c r="A2896" s="3" t="s">
        <v>2895</v>
      </c>
    </row>
    <row r="2897" spans="1:1" x14ac:dyDescent="0.35">
      <c r="A2897" s="3" t="s">
        <v>2896</v>
      </c>
    </row>
    <row r="2898" spans="1:1" x14ac:dyDescent="0.35">
      <c r="A2898" s="3" t="s">
        <v>2897</v>
      </c>
    </row>
    <row r="2899" spans="1:1" x14ac:dyDescent="0.35">
      <c r="A2899" s="3" t="s">
        <v>2898</v>
      </c>
    </row>
    <row r="2900" spans="1:1" x14ac:dyDescent="0.35">
      <c r="A2900" s="3" t="s">
        <v>2899</v>
      </c>
    </row>
    <row r="2901" spans="1:1" x14ac:dyDescent="0.35">
      <c r="A2901" s="3" t="s">
        <v>2900</v>
      </c>
    </row>
    <row r="2902" spans="1:1" x14ac:dyDescent="0.35">
      <c r="A2902" s="3" t="s">
        <v>2901</v>
      </c>
    </row>
    <row r="2903" spans="1:1" x14ac:dyDescent="0.35">
      <c r="A2903" s="3" t="s">
        <v>2902</v>
      </c>
    </row>
    <row r="2904" spans="1:1" x14ac:dyDescent="0.35">
      <c r="A2904" s="3" t="s">
        <v>2903</v>
      </c>
    </row>
    <row r="2905" spans="1:1" x14ac:dyDescent="0.35">
      <c r="A2905" s="3" t="s">
        <v>2904</v>
      </c>
    </row>
    <row r="2906" spans="1:1" x14ac:dyDescent="0.35">
      <c r="A2906" s="3" t="s">
        <v>2905</v>
      </c>
    </row>
    <row r="2907" spans="1:1" x14ac:dyDescent="0.35">
      <c r="A2907" s="3" t="s">
        <v>2906</v>
      </c>
    </row>
    <row r="2908" spans="1:1" x14ac:dyDescent="0.35">
      <c r="A2908" s="3" t="s">
        <v>2907</v>
      </c>
    </row>
    <row r="2909" spans="1:1" x14ac:dyDescent="0.35">
      <c r="A2909" s="3" t="s">
        <v>2908</v>
      </c>
    </row>
    <row r="2910" spans="1:1" x14ac:dyDescent="0.35">
      <c r="A2910" s="3" t="s">
        <v>2909</v>
      </c>
    </row>
    <row r="2911" spans="1:1" x14ac:dyDescent="0.35">
      <c r="A2911" s="3" t="s">
        <v>2910</v>
      </c>
    </row>
    <row r="2912" spans="1:1" x14ac:dyDescent="0.35">
      <c r="A2912" s="3" t="s">
        <v>2911</v>
      </c>
    </row>
    <row r="2913" spans="1:1" x14ac:dyDescent="0.35">
      <c r="A2913" s="3" t="s">
        <v>2912</v>
      </c>
    </row>
    <row r="2914" spans="1:1" x14ac:dyDescent="0.35">
      <c r="A2914" s="3" t="s">
        <v>2913</v>
      </c>
    </row>
    <row r="2915" spans="1:1" x14ac:dyDescent="0.35">
      <c r="A2915" s="3" t="s">
        <v>2914</v>
      </c>
    </row>
    <row r="2916" spans="1:1" x14ac:dyDescent="0.35">
      <c r="A2916" s="3" t="s">
        <v>2915</v>
      </c>
    </row>
    <row r="2917" spans="1:1" x14ac:dyDescent="0.35">
      <c r="A2917" s="3" t="s">
        <v>2916</v>
      </c>
    </row>
    <row r="2918" spans="1:1" x14ac:dyDescent="0.35">
      <c r="A2918" s="3" t="s">
        <v>2917</v>
      </c>
    </row>
    <row r="2919" spans="1:1" x14ac:dyDescent="0.35">
      <c r="A2919" s="3" t="s">
        <v>2918</v>
      </c>
    </row>
    <row r="2920" spans="1:1" x14ac:dyDescent="0.35">
      <c r="A2920" s="3" t="s">
        <v>2919</v>
      </c>
    </row>
    <row r="2921" spans="1:1" x14ac:dyDescent="0.35">
      <c r="A2921" s="3" t="s">
        <v>2920</v>
      </c>
    </row>
    <row r="2922" spans="1:1" x14ac:dyDescent="0.35">
      <c r="A2922" s="3" t="s">
        <v>2921</v>
      </c>
    </row>
    <row r="2923" spans="1:1" x14ac:dyDescent="0.35">
      <c r="A2923" s="3" t="s">
        <v>2922</v>
      </c>
    </row>
    <row r="2924" spans="1:1" x14ac:dyDescent="0.35">
      <c r="A2924" s="3" t="s">
        <v>2923</v>
      </c>
    </row>
    <row r="2925" spans="1:1" x14ac:dyDescent="0.35">
      <c r="A2925" s="3" t="s">
        <v>2924</v>
      </c>
    </row>
    <row r="2926" spans="1:1" x14ac:dyDescent="0.35">
      <c r="A2926" s="3" t="s">
        <v>2925</v>
      </c>
    </row>
    <row r="2927" spans="1:1" x14ac:dyDescent="0.35">
      <c r="A2927" s="3" t="s">
        <v>2926</v>
      </c>
    </row>
    <row r="2928" spans="1:1" x14ac:dyDescent="0.35">
      <c r="A2928" s="3" t="s">
        <v>2927</v>
      </c>
    </row>
    <row r="2929" spans="1:1" x14ac:dyDescent="0.35">
      <c r="A2929" s="3" t="s">
        <v>2928</v>
      </c>
    </row>
    <row r="2930" spans="1:1" x14ac:dyDescent="0.35">
      <c r="A2930" s="3" t="s">
        <v>2929</v>
      </c>
    </row>
    <row r="2931" spans="1:1" x14ac:dyDescent="0.35">
      <c r="A2931" s="3" t="s">
        <v>2930</v>
      </c>
    </row>
    <row r="2932" spans="1:1" x14ac:dyDescent="0.35">
      <c r="A2932" s="3" t="s">
        <v>2931</v>
      </c>
    </row>
    <row r="2933" spans="1:1" x14ac:dyDescent="0.35">
      <c r="A2933" s="3" t="s">
        <v>2932</v>
      </c>
    </row>
    <row r="2934" spans="1:1" x14ac:dyDescent="0.35">
      <c r="A2934" s="3" t="s">
        <v>2933</v>
      </c>
    </row>
    <row r="2935" spans="1:1" x14ac:dyDescent="0.35">
      <c r="A2935" s="3" t="s">
        <v>2934</v>
      </c>
    </row>
    <row r="2936" spans="1:1" x14ac:dyDescent="0.35">
      <c r="A2936" s="3" t="s">
        <v>2935</v>
      </c>
    </row>
    <row r="2937" spans="1:1" x14ac:dyDescent="0.35">
      <c r="A2937" s="3" t="s">
        <v>2936</v>
      </c>
    </row>
    <row r="2938" spans="1:1" x14ac:dyDescent="0.35">
      <c r="A2938" s="3" t="s">
        <v>2937</v>
      </c>
    </row>
    <row r="2939" spans="1:1" x14ac:dyDescent="0.35">
      <c r="A2939" s="3" t="s">
        <v>2938</v>
      </c>
    </row>
    <row r="2940" spans="1:1" x14ac:dyDescent="0.35">
      <c r="A2940" s="3" t="s">
        <v>2939</v>
      </c>
    </row>
    <row r="2941" spans="1:1" x14ac:dyDescent="0.35">
      <c r="A2941" s="3" t="s">
        <v>2940</v>
      </c>
    </row>
    <row r="2942" spans="1:1" x14ac:dyDescent="0.35">
      <c r="A2942" s="3" t="s">
        <v>2941</v>
      </c>
    </row>
    <row r="2943" spans="1:1" x14ac:dyDescent="0.35">
      <c r="A2943" s="3" t="s">
        <v>2942</v>
      </c>
    </row>
    <row r="2944" spans="1:1" x14ac:dyDescent="0.35">
      <c r="A2944" s="3" t="s">
        <v>2943</v>
      </c>
    </row>
    <row r="2945" spans="1:1" x14ac:dyDescent="0.35">
      <c r="A2945" s="3" t="s">
        <v>2944</v>
      </c>
    </row>
    <row r="2946" spans="1:1" x14ac:dyDescent="0.35">
      <c r="A2946" s="3" t="s">
        <v>2945</v>
      </c>
    </row>
    <row r="2947" spans="1:1" x14ac:dyDescent="0.35">
      <c r="A2947" s="3" t="s">
        <v>2946</v>
      </c>
    </row>
    <row r="2948" spans="1:1" x14ac:dyDescent="0.35">
      <c r="A2948" s="3" t="s">
        <v>2947</v>
      </c>
    </row>
    <row r="2949" spans="1:1" x14ac:dyDescent="0.35">
      <c r="A2949" s="3" t="s">
        <v>2948</v>
      </c>
    </row>
    <row r="2950" spans="1:1" x14ac:dyDescent="0.35">
      <c r="A2950" s="3" t="s">
        <v>2949</v>
      </c>
    </row>
    <row r="2951" spans="1:1" x14ac:dyDescent="0.35">
      <c r="A2951" s="3" t="s">
        <v>2950</v>
      </c>
    </row>
    <row r="2952" spans="1:1" x14ac:dyDescent="0.35">
      <c r="A2952" s="3" t="s">
        <v>2951</v>
      </c>
    </row>
    <row r="2953" spans="1:1" x14ac:dyDescent="0.35">
      <c r="A2953" s="3" t="s">
        <v>2952</v>
      </c>
    </row>
    <row r="2954" spans="1:1" x14ac:dyDescent="0.35">
      <c r="A2954" s="3" t="s">
        <v>2953</v>
      </c>
    </row>
    <row r="2955" spans="1:1" x14ac:dyDescent="0.35">
      <c r="A2955" s="3" t="s">
        <v>2954</v>
      </c>
    </row>
    <row r="2956" spans="1:1" x14ac:dyDescent="0.35">
      <c r="A2956" s="3" t="s">
        <v>2955</v>
      </c>
    </row>
    <row r="2957" spans="1:1" x14ac:dyDescent="0.35">
      <c r="A2957" s="3" t="s">
        <v>2956</v>
      </c>
    </row>
    <row r="2958" spans="1:1" x14ac:dyDescent="0.35">
      <c r="A2958" s="3" t="s">
        <v>2957</v>
      </c>
    </row>
    <row r="2959" spans="1:1" x14ac:dyDescent="0.35">
      <c r="A2959" s="3" t="s">
        <v>2958</v>
      </c>
    </row>
    <row r="2960" spans="1:1" x14ac:dyDescent="0.35">
      <c r="A2960" s="3" t="s">
        <v>2959</v>
      </c>
    </row>
    <row r="2961" spans="1:1" x14ac:dyDescent="0.35">
      <c r="A2961" s="3" t="s">
        <v>2960</v>
      </c>
    </row>
    <row r="2962" spans="1:1" x14ac:dyDescent="0.35">
      <c r="A2962" s="3" t="s">
        <v>2961</v>
      </c>
    </row>
    <row r="2963" spans="1:1" x14ac:dyDescent="0.35">
      <c r="A2963" s="3" t="s">
        <v>2962</v>
      </c>
    </row>
    <row r="2964" spans="1:1" x14ac:dyDescent="0.35">
      <c r="A2964" s="3" t="s">
        <v>2963</v>
      </c>
    </row>
    <row r="2965" spans="1:1" x14ac:dyDescent="0.35">
      <c r="A2965" s="3" t="s">
        <v>2964</v>
      </c>
    </row>
    <row r="2966" spans="1:1" x14ac:dyDescent="0.35">
      <c r="A2966" s="3" t="s">
        <v>2965</v>
      </c>
    </row>
    <row r="2967" spans="1:1" x14ac:dyDescent="0.35">
      <c r="A2967" s="3" t="s">
        <v>2966</v>
      </c>
    </row>
    <row r="2968" spans="1:1" x14ac:dyDescent="0.35">
      <c r="A2968" s="3" t="s">
        <v>2967</v>
      </c>
    </row>
    <row r="2969" spans="1:1" x14ac:dyDescent="0.35">
      <c r="A2969" s="3" t="s">
        <v>2968</v>
      </c>
    </row>
    <row r="2970" spans="1:1" x14ac:dyDescent="0.35">
      <c r="A2970" s="3" t="s">
        <v>2969</v>
      </c>
    </row>
    <row r="2971" spans="1:1" x14ac:dyDescent="0.35">
      <c r="A2971" s="3" t="s">
        <v>2970</v>
      </c>
    </row>
    <row r="2972" spans="1:1" x14ac:dyDescent="0.35">
      <c r="A2972" s="3" t="s">
        <v>2971</v>
      </c>
    </row>
    <row r="2973" spans="1:1" x14ac:dyDescent="0.35">
      <c r="A2973" s="3" t="s">
        <v>2972</v>
      </c>
    </row>
    <row r="2974" spans="1:1" x14ac:dyDescent="0.35">
      <c r="A2974" s="3" t="s">
        <v>2973</v>
      </c>
    </row>
    <row r="2975" spans="1:1" x14ac:dyDescent="0.35">
      <c r="A2975" s="3" t="s">
        <v>2974</v>
      </c>
    </row>
    <row r="2976" spans="1:1" x14ac:dyDescent="0.35">
      <c r="A2976" s="3" t="s">
        <v>2975</v>
      </c>
    </row>
    <row r="2977" spans="1:1" x14ac:dyDescent="0.35">
      <c r="A2977" s="3" t="s">
        <v>2976</v>
      </c>
    </row>
    <row r="2978" spans="1:1" x14ac:dyDescent="0.35">
      <c r="A2978" s="3" t="s">
        <v>2977</v>
      </c>
    </row>
    <row r="2979" spans="1:1" x14ac:dyDescent="0.35">
      <c r="A2979" s="3" t="s">
        <v>2978</v>
      </c>
    </row>
    <row r="2980" spans="1:1" x14ac:dyDescent="0.35">
      <c r="A2980" s="3" t="s">
        <v>2979</v>
      </c>
    </row>
    <row r="2981" spans="1:1" x14ac:dyDescent="0.35">
      <c r="A2981" s="3" t="s">
        <v>2980</v>
      </c>
    </row>
    <row r="2982" spans="1:1" x14ac:dyDescent="0.35">
      <c r="A2982" s="3" t="s">
        <v>2981</v>
      </c>
    </row>
    <row r="2983" spans="1:1" x14ac:dyDescent="0.35">
      <c r="A2983" s="3" t="s">
        <v>2982</v>
      </c>
    </row>
    <row r="2984" spans="1:1" x14ac:dyDescent="0.35">
      <c r="A2984" s="3" t="s">
        <v>2983</v>
      </c>
    </row>
    <row r="2985" spans="1:1" x14ac:dyDescent="0.35">
      <c r="A2985" s="3" t="s">
        <v>2984</v>
      </c>
    </row>
    <row r="2986" spans="1:1" x14ac:dyDescent="0.35">
      <c r="A2986" s="3" t="s">
        <v>2985</v>
      </c>
    </row>
    <row r="2987" spans="1:1" x14ac:dyDescent="0.35">
      <c r="A2987" s="3" t="s">
        <v>2986</v>
      </c>
    </row>
    <row r="2988" spans="1:1" x14ac:dyDescent="0.35">
      <c r="A2988" s="3" t="s">
        <v>2987</v>
      </c>
    </row>
    <row r="2989" spans="1:1" x14ac:dyDescent="0.35">
      <c r="A2989" s="3" t="s">
        <v>2988</v>
      </c>
    </row>
    <row r="2990" spans="1:1" x14ac:dyDescent="0.35">
      <c r="A2990" s="3" t="s">
        <v>2989</v>
      </c>
    </row>
    <row r="2991" spans="1:1" x14ac:dyDescent="0.35">
      <c r="A2991" s="3" t="s">
        <v>2990</v>
      </c>
    </row>
    <row r="2992" spans="1:1" x14ac:dyDescent="0.35">
      <c r="A2992" s="3" t="s">
        <v>2991</v>
      </c>
    </row>
    <row r="2993" spans="1:1" x14ac:dyDescent="0.35">
      <c r="A2993" s="3" t="s">
        <v>2992</v>
      </c>
    </row>
    <row r="2994" spans="1:1" x14ac:dyDescent="0.35">
      <c r="A2994" s="3" t="s">
        <v>2993</v>
      </c>
    </row>
    <row r="2995" spans="1:1" x14ac:dyDescent="0.35">
      <c r="A2995" s="3" t="s">
        <v>2994</v>
      </c>
    </row>
    <row r="2996" spans="1:1" x14ac:dyDescent="0.35">
      <c r="A2996" s="3" t="s">
        <v>2995</v>
      </c>
    </row>
    <row r="2997" spans="1:1" x14ac:dyDescent="0.35">
      <c r="A2997" s="3" t="s">
        <v>2996</v>
      </c>
    </row>
    <row r="2998" spans="1:1" x14ac:dyDescent="0.35">
      <c r="A2998" s="3" t="s">
        <v>2997</v>
      </c>
    </row>
    <row r="2999" spans="1:1" x14ac:dyDescent="0.35">
      <c r="A2999" s="3" t="s">
        <v>2998</v>
      </c>
    </row>
    <row r="3000" spans="1:1" x14ac:dyDescent="0.35">
      <c r="A3000" s="3" t="s">
        <v>2999</v>
      </c>
    </row>
    <row r="3001" spans="1:1" x14ac:dyDescent="0.35">
      <c r="A3001" s="3" t="s">
        <v>3000</v>
      </c>
    </row>
    <row r="3002" spans="1:1" x14ac:dyDescent="0.35">
      <c r="A3002" s="3" t="s">
        <v>3001</v>
      </c>
    </row>
    <row r="3003" spans="1:1" x14ac:dyDescent="0.35">
      <c r="A3003" s="3" t="s">
        <v>3002</v>
      </c>
    </row>
    <row r="3004" spans="1:1" x14ac:dyDescent="0.35">
      <c r="A3004" s="3" t="s">
        <v>3003</v>
      </c>
    </row>
    <row r="3005" spans="1:1" x14ac:dyDescent="0.35">
      <c r="A3005" s="3" t="s">
        <v>3004</v>
      </c>
    </row>
    <row r="3006" spans="1:1" x14ac:dyDescent="0.35">
      <c r="A3006" s="3" t="s">
        <v>3005</v>
      </c>
    </row>
    <row r="3007" spans="1:1" x14ac:dyDescent="0.35">
      <c r="A3007" s="3" t="s">
        <v>3006</v>
      </c>
    </row>
    <row r="3008" spans="1:1" x14ac:dyDescent="0.35">
      <c r="A3008" s="3" t="s">
        <v>3007</v>
      </c>
    </row>
    <row r="3009" spans="1:1" x14ac:dyDescent="0.35">
      <c r="A3009" s="3" t="s">
        <v>3008</v>
      </c>
    </row>
    <row r="3010" spans="1:1" x14ac:dyDescent="0.35">
      <c r="A3010" s="3" t="s">
        <v>3009</v>
      </c>
    </row>
    <row r="3011" spans="1:1" x14ac:dyDescent="0.35">
      <c r="A3011" s="3" t="s">
        <v>3010</v>
      </c>
    </row>
    <row r="3012" spans="1:1" x14ac:dyDescent="0.35">
      <c r="A3012" s="3" t="s">
        <v>3011</v>
      </c>
    </row>
    <row r="3013" spans="1:1" x14ac:dyDescent="0.35">
      <c r="A3013" s="3" t="s">
        <v>3012</v>
      </c>
    </row>
    <row r="3014" spans="1:1" x14ac:dyDescent="0.35">
      <c r="A3014" s="3" t="s">
        <v>3013</v>
      </c>
    </row>
    <row r="3015" spans="1:1" x14ac:dyDescent="0.35">
      <c r="A3015" s="3" t="s">
        <v>3014</v>
      </c>
    </row>
    <row r="3016" spans="1:1" x14ac:dyDescent="0.35">
      <c r="A3016" s="3" t="s">
        <v>3015</v>
      </c>
    </row>
    <row r="3017" spans="1:1" x14ac:dyDescent="0.35">
      <c r="A3017" s="3" t="s">
        <v>3016</v>
      </c>
    </row>
    <row r="3018" spans="1:1" x14ac:dyDescent="0.35">
      <c r="A3018" s="3" t="s">
        <v>3017</v>
      </c>
    </row>
    <row r="3019" spans="1:1" x14ac:dyDescent="0.35">
      <c r="A3019" s="3" t="s">
        <v>3018</v>
      </c>
    </row>
    <row r="3020" spans="1:1" x14ac:dyDescent="0.35">
      <c r="A3020" s="3" t="s">
        <v>3019</v>
      </c>
    </row>
    <row r="3021" spans="1:1" x14ac:dyDescent="0.35">
      <c r="A3021" s="3" t="s">
        <v>3020</v>
      </c>
    </row>
    <row r="3022" spans="1:1" x14ac:dyDescent="0.35">
      <c r="A3022" s="3" t="s">
        <v>3021</v>
      </c>
    </row>
    <row r="3023" spans="1:1" x14ac:dyDescent="0.35">
      <c r="A3023" s="3" t="s">
        <v>3022</v>
      </c>
    </row>
    <row r="3024" spans="1:1" x14ac:dyDescent="0.35">
      <c r="A3024" s="3" t="s">
        <v>3023</v>
      </c>
    </row>
    <row r="3025" spans="1:1" x14ac:dyDescent="0.35">
      <c r="A3025" s="3" t="s">
        <v>3024</v>
      </c>
    </row>
    <row r="3026" spans="1:1" x14ac:dyDescent="0.35">
      <c r="A3026" s="3" t="s">
        <v>3025</v>
      </c>
    </row>
    <row r="3027" spans="1:1" x14ac:dyDescent="0.35">
      <c r="A3027" s="3" t="s">
        <v>3026</v>
      </c>
    </row>
    <row r="3028" spans="1:1" x14ac:dyDescent="0.35">
      <c r="A3028" s="3" t="s">
        <v>3027</v>
      </c>
    </row>
    <row r="3029" spans="1:1" x14ac:dyDescent="0.35">
      <c r="A3029" s="3" t="s">
        <v>3028</v>
      </c>
    </row>
    <row r="3030" spans="1:1" x14ac:dyDescent="0.35">
      <c r="A3030" s="3" t="s">
        <v>3029</v>
      </c>
    </row>
    <row r="3031" spans="1:1" x14ac:dyDescent="0.35">
      <c r="A3031" s="3" t="s">
        <v>3030</v>
      </c>
    </row>
    <row r="3032" spans="1:1" x14ac:dyDescent="0.35">
      <c r="A3032" s="3" t="s">
        <v>3031</v>
      </c>
    </row>
    <row r="3033" spans="1:1" x14ac:dyDescent="0.35">
      <c r="A3033" s="3" t="s">
        <v>3032</v>
      </c>
    </row>
    <row r="3034" spans="1:1" x14ac:dyDescent="0.35">
      <c r="A3034" s="3" t="s">
        <v>3033</v>
      </c>
    </row>
    <row r="3035" spans="1:1" x14ac:dyDescent="0.35">
      <c r="A3035" s="3" t="s">
        <v>3034</v>
      </c>
    </row>
    <row r="3036" spans="1:1" x14ac:dyDescent="0.35">
      <c r="A3036" s="3" t="s">
        <v>3035</v>
      </c>
    </row>
    <row r="3037" spans="1:1" x14ac:dyDescent="0.35">
      <c r="A3037" s="3" t="s">
        <v>3036</v>
      </c>
    </row>
    <row r="3038" spans="1:1" x14ac:dyDescent="0.35">
      <c r="A3038" s="3" t="s">
        <v>3037</v>
      </c>
    </row>
    <row r="3039" spans="1:1" x14ac:dyDescent="0.35">
      <c r="A3039" s="3" t="s">
        <v>3038</v>
      </c>
    </row>
    <row r="3040" spans="1:1" x14ac:dyDescent="0.35">
      <c r="A3040" s="3" t="s">
        <v>3039</v>
      </c>
    </row>
    <row r="3041" spans="1:1" x14ac:dyDescent="0.35">
      <c r="A3041" s="3" t="s">
        <v>3040</v>
      </c>
    </row>
    <row r="3042" spans="1:1" x14ac:dyDescent="0.35">
      <c r="A3042" s="3" t="s">
        <v>3041</v>
      </c>
    </row>
    <row r="3043" spans="1:1" x14ac:dyDescent="0.35">
      <c r="A3043" s="3" t="s">
        <v>3042</v>
      </c>
    </row>
    <row r="3044" spans="1:1" x14ac:dyDescent="0.35">
      <c r="A3044" s="3" t="s">
        <v>3043</v>
      </c>
    </row>
    <row r="3045" spans="1:1" x14ac:dyDescent="0.35">
      <c r="A3045" s="3" t="s">
        <v>3044</v>
      </c>
    </row>
    <row r="3046" spans="1:1" x14ac:dyDescent="0.35">
      <c r="A3046" s="3" t="s">
        <v>3045</v>
      </c>
    </row>
    <row r="3047" spans="1:1" x14ac:dyDescent="0.35">
      <c r="A3047" s="3" t="s">
        <v>3046</v>
      </c>
    </row>
    <row r="3048" spans="1:1" x14ac:dyDescent="0.35">
      <c r="A3048" s="3" t="s">
        <v>3047</v>
      </c>
    </row>
    <row r="3049" spans="1:1" x14ac:dyDescent="0.35">
      <c r="A3049" s="3" t="s">
        <v>3048</v>
      </c>
    </row>
    <row r="3050" spans="1:1" x14ac:dyDescent="0.35">
      <c r="A3050" s="3" t="s">
        <v>3049</v>
      </c>
    </row>
    <row r="3051" spans="1:1" x14ac:dyDescent="0.35">
      <c r="A3051" s="3" t="s">
        <v>3050</v>
      </c>
    </row>
    <row r="3052" spans="1:1" x14ac:dyDescent="0.35">
      <c r="A3052" s="3" t="s">
        <v>3051</v>
      </c>
    </row>
    <row r="3053" spans="1:1" x14ac:dyDescent="0.35">
      <c r="A3053" s="3" t="s">
        <v>3052</v>
      </c>
    </row>
    <row r="3054" spans="1:1" x14ac:dyDescent="0.35">
      <c r="A3054" s="3" t="s">
        <v>3053</v>
      </c>
    </row>
    <row r="3055" spans="1:1" x14ac:dyDescent="0.35">
      <c r="A3055" s="3" t="s">
        <v>3054</v>
      </c>
    </row>
    <row r="3056" spans="1:1" x14ac:dyDescent="0.35">
      <c r="A3056" s="3" t="s">
        <v>3055</v>
      </c>
    </row>
    <row r="3057" spans="1:1" x14ac:dyDescent="0.35">
      <c r="A3057" s="3" t="s">
        <v>3056</v>
      </c>
    </row>
    <row r="3058" spans="1:1" x14ac:dyDescent="0.35">
      <c r="A3058" s="3" t="s">
        <v>3057</v>
      </c>
    </row>
    <row r="3059" spans="1:1" x14ac:dyDescent="0.35">
      <c r="A3059" s="3" t="s">
        <v>3058</v>
      </c>
    </row>
    <row r="3060" spans="1:1" x14ac:dyDescent="0.35">
      <c r="A3060" s="3" t="s">
        <v>3059</v>
      </c>
    </row>
    <row r="3061" spans="1:1" x14ac:dyDescent="0.35">
      <c r="A3061" s="3" t="s">
        <v>3060</v>
      </c>
    </row>
    <row r="3062" spans="1:1" x14ac:dyDescent="0.35">
      <c r="A3062" s="3" t="s">
        <v>3061</v>
      </c>
    </row>
    <row r="3063" spans="1:1" x14ac:dyDescent="0.35">
      <c r="A3063" s="3" t="s">
        <v>3062</v>
      </c>
    </row>
    <row r="3064" spans="1:1" x14ac:dyDescent="0.35">
      <c r="A3064" s="3" t="s">
        <v>3063</v>
      </c>
    </row>
    <row r="3065" spans="1:1" x14ac:dyDescent="0.35">
      <c r="A3065" s="3" t="s">
        <v>3064</v>
      </c>
    </row>
    <row r="3066" spans="1:1" x14ac:dyDescent="0.35">
      <c r="A3066" s="3" t="s">
        <v>3065</v>
      </c>
    </row>
    <row r="3067" spans="1:1" x14ac:dyDescent="0.35">
      <c r="A3067" s="3" t="s">
        <v>3066</v>
      </c>
    </row>
    <row r="3068" spans="1:1" x14ac:dyDescent="0.35">
      <c r="A3068" s="3" t="s">
        <v>3067</v>
      </c>
    </row>
    <row r="3069" spans="1:1" x14ac:dyDescent="0.35">
      <c r="A3069" s="3" t="s">
        <v>3068</v>
      </c>
    </row>
    <row r="3070" spans="1:1" x14ac:dyDescent="0.35">
      <c r="A3070" s="3" t="s">
        <v>3069</v>
      </c>
    </row>
    <row r="3071" spans="1:1" x14ac:dyDescent="0.35">
      <c r="A3071" s="3" t="s">
        <v>3070</v>
      </c>
    </row>
    <row r="3072" spans="1:1" x14ac:dyDescent="0.35">
      <c r="A3072" s="3" t="s">
        <v>3071</v>
      </c>
    </row>
    <row r="3073" spans="1:1" x14ac:dyDescent="0.35">
      <c r="A3073" s="3" t="s">
        <v>3072</v>
      </c>
    </row>
    <row r="3074" spans="1:1" x14ac:dyDescent="0.35">
      <c r="A3074" s="3" t="s">
        <v>3073</v>
      </c>
    </row>
    <row r="3075" spans="1:1" x14ac:dyDescent="0.35">
      <c r="A3075" s="3" t="s">
        <v>3074</v>
      </c>
    </row>
    <row r="3076" spans="1:1" x14ac:dyDescent="0.35">
      <c r="A3076" s="3" t="s">
        <v>3075</v>
      </c>
    </row>
    <row r="3077" spans="1:1" x14ac:dyDescent="0.35">
      <c r="A3077" s="3" t="s">
        <v>3076</v>
      </c>
    </row>
    <row r="3078" spans="1:1" x14ac:dyDescent="0.35">
      <c r="A3078" s="3" t="s">
        <v>3077</v>
      </c>
    </row>
    <row r="3079" spans="1:1" x14ac:dyDescent="0.35">
      <c r="A3079" s="3" t="s">
        <v>3078</v>
      </c>
    </row>
    <row r="3080" spans="1:1" x14ac:dyDescent="0.35">
      <c r="A3080" s="3" t="s">
        <v>3079</v>
      </c>
    </row>
    <row r="3081" spans="1:1" x14ac:dyDescent="0.35">
      <c r="A3081" s="3" t="s">
        <v>3080</v>
      </c>
    </row>
    <row r="3082" spans="1:1" x14ac:dyDescent="0.35">
      <c r="A3082" s="3" t="s">
        <v>3081</v>
      </c>
    </row>
    <row r="3083" spans="1:1" x14ac:dyDescent="0.35">
      <c r="A3083" s="3" t="s">
        <v>3082</v>
      </c>
    </row>
    <row r="3084" spans="1:1" x14ac:dyDescent="0.35">
      <c r="A3084" s="3" t="s">
        <v>3083</v>
      </c>
    </row>
    <row r="3085" spans="1:1" x14ac:dyDescent="0.35">
      <c r="A3085" s="3" t="s">
        <v>3084</v>
      </c>
    </row>
    <row r="3086" spans="1:1" x14ac:dyDescent="0.35">
      <c r="A3086" s="3" t="s">
        <v>3085</v>
      </c>
    </row>
    <row r="3087" spans="1:1" x14ac:dyDescent="0.35">
      <c r="A3087" s="3" t="s">
        <v>3086</v>
      </c>
    </row>
    <row r="3088" spans="1:1" x14ac:dyDescent="0.35">
      <c r="A3088" s="3" t="s">
        <v>3087</v>
      </c>
    </row>
    <row r="3089" spans="1:1" x14ac:dyDescent="0.35">
      <c r="A3089" s="3" t="s">
        <v>3088</v>
      </c>
    </row>
    <row r="3090" spans="1:1" x14ac:dyDescent="0.35">
      <c r="A3090" s="3" t="s">
        <v>3089</v>
      </c>
    </row>
    <row r="3091" spans="1:1" x14ac:dyDescent="0.35">
      <c r="A3091" s="3" t="s">
        <v>3090</v>
      </c>
    </row>
    <row r="3092" spans="1:1" x14ac:dyDescent="0.35">
      <c r="A3092" s="3" t="s">
        <v>3091</v>
      </c>
    </row>
    <row r="3093" spans="1:1" x14ac:dyDescent="0.35">
      <c r="A3093" s="3" t="s">
        <v>3092</v>
      </c>
    </row>
    <row r="3094" spans="1:1" x14ac:dyDescent="0.35">
      <c r="A3094" s="3" t="s">
        <v>3093</v>
      </c>
    </row>
    <row r="3095" spans="1:1" x14ac:dyDescent="0.35">
      <c r="A3095" s="3" t="s">
        <v>3094</v>
      </c>
    </row>
    <row r="3096" spans="1:1" x14ac:dyDescent="0.35">
      <c r="A3096" s="3" t="s">
        <v>3095</v>
      </c>
    </row>
    <row r="3097" spans="1:1" x14ac:dyDescent="0.35">
      <c r="A3097" s="3" t="s">
        <v>3096</v>
      </c>
    </row>
    <row r="3098" spans="1:1" x14ac:dyDescent="0.35">
      <c r="A3098" s="3" t="s">
        <v>3097</v>
      </c>
    </row>
    <row r="3099" spans="1:1" x14ac:dyDescent="0.35">
      <c r="A3099" s="3" t="s">
        <v>3098</v>
      </c>
    </row>
    <row r="3100" spans="1:1" x14ac:dyDescent="0.35">
      <c r="A3100" s="3" t="s">
        <v>3099</v>
      </c>
    </row>
    <row r="3101" spans="1:1" x14ac:dyDescent="0.35">
      <c r="A3101" s="3" t="s">
        <v>3100</v>
      </c>
    </row>
    <row r="3102" spans="1:1" x14ac:dyDescent="0.35">
      <c r="A3102" s="3" t="s">
        <v>3101</v>
      </c>
    </row>
    <row r="3103" spans="1:1" x14ac:dyDescent="0.35">
      <c r="A3103" s="3" t="s">
        <v>3102</v>
      </c>
    </row>
    <row r="3104" spans="1:1" x14ac:dyDescent="0.35">
      <c r="A3104" s="3" t="s">
        <v>3103</v>
      </c>
    </row>
    <row r="3105" spans="1:1" x14ac:dyDescent="0.35">
      <c r="A3105" s="3" t="s">
        <v>3104</v>
      </c>
    </row>
    <row r="3106" spans="1:1" x14ac:dyDescent="0.35">
      <c r="A3106" s="3" t="s">
        <v>3105</v>
      </c>
    </row>
    <row r="3107" spans="1:1" x14ac:dyDescent="0.35">
      <c r="A3107" s="3" t="s">
        <v>3106</v>
      </c>
    </row>
    <row r="3108" spans="1:1" x14ac:dyDescent="0.35">
      <c r="A3108" s="3" t="s">
        <v>3107</v>
      </c>
    </row>
    <row r="3109" spans="1:1" x14ac:dyDescent="0.35">
      <c r="A3109" s="3" t="s">
        <v>3108</v>
      </c>
    </row>
    <row r="3110" spans="1:1" x14ac:dyDescent="0.35">
      <c r="A3110" s="3" t="s">
        <v>3109</v>
      </c>
    </row>
    <row r="3111" spans="1:1" x14ac:dyDescent="0.35">
      <c r="A3111" s="3" t="s">
        <v>3110</v>
      </c>
    </row>
    <row r="3112" spans="1:1" x14ac:dyDescent="0.35">
      <c r="A3112" s="3" t="s">
        <v>3111</v>
      </c>
    </row>
    <row r="3113" spans="1:1" x14ac:dyDescent="0.35">
      <c r="A3113" s="3" t="s">
        <v>3112</v>
      </c>
    </row>
    <row r="3114" spans="1:1" x14ac:dyDescent="0.35">
      <c r="A3114" s="3" t="s">
        <v>3113</v>
      </c>
    </row>
    <row r="3115" spans="1:1" x14ac:dyDescent="0.35">
      <c r="A3115" s="3" t="s">
        <v>3114</v>
      </c>
    </row>
    <row r="3116" spans="1:1" x14ac:dyDescent="0.35">
      <c r="A3116" s="3" t="s">
        <v>3115</v>
      </c>
    </row>
    <row r="3117" spans="1:1" x14ac:dyDescent="0.35">
      <c r="A3117" s="3" t="s">
        <v>3116</v>
      </c>
    </row>
    <row r="3118" spans="1:1" x14ac:dyDescent="0.35">
      <c r="A3118" s="3" t="s">
        <v>3117</v>
      </c>
    </row>
    <row r="3119" spans="1:1" x14ac:dyDescent="0.35">
      <c r="A3119" s="3" t="s">
        <v>3118</v>
      </c>
    </row>
    <row r="3120" spans="1:1" x14ac:dyDescent="0.35">
      <c r="A3120" s="3" t="s">
        <v>3119</v>
      </c>
    </row>
    <row r="3121" spans="1:1" x14ac:dyDescent="0.35">
      <c r="A3121" s="3" t="s">
        <v>3120</v>
      </c>
    </row>
    <row r="3122" spans="1:1" x14ac:dyDescent="0.35">
      <c r="A3122" s="3" t="s">
        <v>3121</v>
      </c>
    </row>
    <row r="3123" spans="1:1" x14ac:dyDescent="0.35">
      <c r="A3123" s="3" t="s">
        <v>3122</v>
      </c>
    </row>
    <row r="3124" spans="1:1" x14ac:dyDescent="0.35">
      <c r="A3124" s="3" t="s">
        <v>3123</v>
      </c>
    </row>
    <row r="3125" spans="1:1" x14ac:dyDescent="0.35">
      <c r="A3125" s="3" t="s">
        <v>3124</v>
      </c>
    </row>
    <row r="3126" spans="1:1" x14ac:dyDescent="0.35">
      <c r="A3126" s="3" t="s">
        <v>3125</v>
      </c>
    </row>
    <row r="3127" spans="1:1" x14ac:dyDescent="0.35">
      <c r="A3127" s="3" t="s">
        <v>3126</v>
      </c>
    </row>
    <row r="3128" spans="1:1" x14ac:dyDescent="0.35">
      <c r="A3128" s="3" t="s">
        <v>3127</v>
      </c>
    </row>
    <row r="3129" spans="1:1" x14ac:dyDescent="0.35">
      <c r="A3129" s="3" t="s">
        <v>3128</v>
      </c>
    </row>
    <row r="3130" spans="1:1" x14ac:dyDescent="0.35">
      <c r="A3130" s="3" t="s">
        <v>3129</v>
      </c>
    </row>
    <row r="3131" spans="1:1" x14ac:dyDescent="0.35">
      <c r="A3131" s="3" t="s">
        <v>3130</v>
      </c>
    </row>
    <row r="3132" spans="1:1" x14ac:dyDescent="0.35">
      <c r="A3132" s="3" t="s">
        <v>3131</v>
      </c>
    </row>
    <row r="3133" spans="1:1" x14ac:dyDescent="0.35">
      <c r="A3133" s="3" t="s">
        <v>3132</v>
      </c>
    </row>
    <row r="3134" spans="1:1" x14ac:dyDescent="0.35">
      <c r="A3134" s="3" t="s">
        <v>3133</v>
      </c>
    </row>
    <row r="3135" spans="1:1" x14ac:dyDescent="0.35">
      <c r="A3135" s="3" t="s">
        <v>3134</v>
      </c>
    </row>
    <row r="3136" spans="1:1" x14ac:dyDescent="0.35">
      <c r="A3136" s="3" t="s">
        <v>3135</v>
      </c>
    </row>
    <row r="3137" spans="1:1" x14ac:dyDescent="0.35">
      <c r="A3137" s="3" t="s">
        <v>3136</v>
      </c>
    </row>
    <row r="3138" spans="1:1" x14ac:dyDescent="0.35">
      <c r="A3138" s="3" t="s">
        <v>3137</v>
      </c>
    </row>
    <row r="3139" spans="1:1" x14ac:dyDescent="0.35">
      <c r="A3139" s="3" t="s">
        <v>3138</v>
      </c>
    </row>
    <row r="3140" spans="1:1" x14ac:dyDescent="0.35">
      <c r="A3140" s="3" t="s">
        <v>3139</v>
      </c>
    </row>
    <row r="3141" spans="1:1" x14ac:dyDescent="0.35">
      <c r="A3141" s="3" t="s">
        <v>3140</v>
      </c>
    </row>
    <row r="3142" spans="1:1" x14ac:dyDescent="0.35">
      <c r="A3142" s="3" t="s">
        <v>3141</v>
      </c>
    </row>
    <row r="3143" spans="1:1" x14ac:dyDescent="0.35">
      <c r="A3143" s="3" t="s">
        <v>3142</v>
      </c>
    </row>
    <row r="3144" spans="1:1" x14ac:dyDescent="0.35">
      <c r="A3144" s="3" t="s">
        <v>3143</v>
      </c>
    </row>
    <row r="3145" spans="1:1" x14ac:dyDescent="0.35">
      <c r="A3145" s="3" t="s">
        <v>3144</v>
      </c>
    </row>
    <row r="3146" spans="1:1" x14ac:dyDescent="0.35">
      <c r="A3146" s="3" t="s">
        <v>3145</v>
      </c>
    </row>
    <row r="3147" spans="1:1" x14ac:dyDescent="0.35">
      <c r="A3147" s="3" t="s">
        <v>3146</v>
      </c>
    </row>
    <row r="3148" spans="1:1" x14ac:dyDescent="0.35">
      <c r="A3148" s="3" t="s">
        <v>3147</v>
      </c>
    </row>
    <row r="3149" spans="1:1" x14ac:dyDescent="0.35">
      <c r="A3149" s="3" t="s">
        <v>3148</v>
      </c>
    </row>
    <row r="3150" spans="1:1" x14ac:dyDescent="0.35">
      <c r="A3150" s="3" t="s">
        <v>3149</v>
      </c>
    </row>
    <row r="3151" spans="1:1" x14ac:dyDescent="0.35">
      <c r="A3151" s="3" t="s">
        <v>3150</v>
      </c>
    </row>
    <row r="3152" spans="1:1" x14ac:dyDescent="0.35">
      <c r="A3152" s="3" t="s">
        <v>3151</v>
      </c>
    </row>
    <row r="3153" spans="1:1" x14ac:dyDescent="0.35">
      <c r="A3153" s="3" t="s">
        <v>3152</v>
      </c>
    </row>
    <row r="3154" spans="1:1" x14ac:dyDescent="0.35">
      <c r="A3154" s="3" t="s">
        <v>3153</v>
      </c>
    </row>
    <row r="3155" spans="1:1" x14ac:dyDescent="0.35">
      <c r="A3155" s="3" t="s">
        <v>3154</v>
      </c>
    </row>
    <row r="3156" spans="1:1" x14ac:dyDescent="0.35">
      <c r="A3156" s="3" t="s">
        <v>3155</v>
      </c>
    </row>
    <row r="3157" spans="1:1" x14ac:dyDescent="0.35">
      <c r="A3157" s="3" t="s">
        <v>3156</v>
      </c>
    </row>
    <row r="3158" spans="1:1" x14ac:dyDescent="0.35">
      <c r="A3158" s="3" t="s">
        <v>3157</v>
      </c>
    </row>
    <row r="3159" spans="1:1" x14ac:dyDescent="0.35">
      <c r="A3159" s="3" t="s">
        <v>3158</v>
      </c>
    </row>
    <row r="3160" spans="1:1" x14ac:dyDescent="0.35">
      <c r="A3160" s="3" t="s">
        <v>3159</v>
      </c>
    </row>
    <row r="3161" spans="1:1" x14ac:dyDescent="0.35">
      <c r="A3161" s="3" t="s">
        <v>3160</v>
      </c>
    </row>
    <row r="3162" spans="1:1" x14ac:dyDescent="0.35">
      <c r="A3162" s="3" t="s">
        <v>3161</v>
      </c>
    </row>
    <row r="3163" spans="1:1" x14ac:dyDescent="0.35">
      <c r="A3163" s="3" t="s">
        <v>3162</v>
      </c>
    </row>
    <row r="3164" spans="1:1" x14ac:dyDescent="0.35">
      <c r="A3164" s="3" t="s">
        <v>3163</v>
      </c>
    </row>
    <row r="3165" spans="1:1" x14ac:dyDescent="0.35">
      <c r="A3165" s="3" t="s">
        <v>3164</v>
      </c>
    </row>
    <row r="3166" spans="1:1" x14ac:dyDescent="0.35">
      <c r="A3166" s="3" t="s">
        <v>3165</v>
      </c>
    </row>
    <row r="3167" spans="1:1" x14ac:dyDescent="0.35">
      <c r="A3167" s="3" t="s">
        <v>3166</v>
      </c>
    </row>
    <row r="3168" spans="1:1" x14ac:dyDescent="0.35">
      <c r="A3168" s="3" t="s">
        <v>3167</v>
      </c>
    </row>
    <row r="3169" spans="1:1" x14ac:dyDescent="0.35">
      <c r="A3169" s="3" t="s">
        <v>3168</v>
      </c>
    </row>
    <row r="3170" spans="1:1" x14ac:dyDescent="0.35">
      <c r="A3170" s="8" t="s">
        <v>3169</v>
      </c>
    </row>
    <row r="3171" spans="1:1" x14ac:dyDescent="0.35">
      <c r="A3171" s="8" t="s">
        <v>3170</v>
      </c>
    </row>
    <row r="3172" spans="1:1" x14ac:dyDescent="0.35">
      <c r="A3172" s="8" t="s">
        <v>3171</v>
      </c>
    </row>
    <row r="3173" spans="1:1" x14ac:dyDescent="0.35">
      <c r="A3173" s="8" t="s">
        <v>3172</v>
      </c>
    </row>
    <row r="3174" spans="1:1" x14ac:dyDescent="0.35">
      <c r="A3174" s="8" t="s">
        <v>3173</v>
      </c>
    </row>
    <row r="3175" spans="1:1" x14ac:dyDescent="0.35">
      <c r="A3175" s="8" t="s">
        <v>3174</v>
      </c>
    </row>
    <row r="3176" spans="1:1" x14ac:dyDescent="0.35">
      <c r="A3176" s="8" t="s">
        <v>3175</v>
      </c>
    </row>
    <row r="3177" spans="1:1" x14ac:dyDescent="0.35">
      <c r="A3177" s="8" t="s">
        <v>3176</v>
      </c>
    </row>
    <row r="3178" spans="1:1" x14ac:dyDescent="0.35">
      <c r="A3178" s="8" t="s">
        <v>3177</v>
      </c>
    </row>
    <row r="3179" spans="1:1" x14ac:dyDescent="0.35">
      <c r="A3179" s="9" t="s">
        <v>3178</v>
      </c>
    </row>
    <row r="3180" spans="1:1" x14ac:dyDescent="0.35">
      <c r="A3180" s="9" t="s">
        <v>3179</v>
      </c>
    </row>
    <row r="3181" spans="1:1" x14ac:dyDescent="0.35">
      <c r="A3181" s="8" t="s">
        <v>3180</v>
      </c>
    </row>
    <row r="3182" spans="1:1" x14ac:dyDescent="0.35">
      <c r="A3182" s="8" t="s">
        <v>3181</v>
      </c>
    </row>
    <row r="3183" spans="1:1" x14ac:dyDescent="0.35">
      <c r="A3183" s="8" t="s">
        <v>3182</v>
      </c>
    </row>
    <row r="3184" spans="1:1" x14ac:dyDescent="0.35">
      <c r="A3184" s="8" t="s">
        <v>3183</v>
      </c>
    </row>
    <row r="3185" spans="1:1" x14ac:dyDescent="0.35">
      <c r="A3185" s="8" t="s">
        <v>3184</v>
      </c>
    </row>
    <row r="3186" spans="1:1" x14ac:dyDescent="0.35">
      <c r="A3186" s="8" t="s">
        <v>3185</v>
      </c>
    </row>
    <row r="3187" spans="1:1" x14ac:dyDescent="0.35">
      <c r="A3187" s="8" t="s">
        <v>3186</v>
      </c>
    </row>
    <row r="3188" spans="1:1" x14ac:dyDescent="0.35">
      <c r="A3188" s="8" t="s">
        <v>3187</v>
      </c>
    </row>
    <row r="3189" spans="1:1" x14ac:dyDescent="0.35">
      <c r="A3189" s="8" t="s">
        <v>3188</v>
      </c>
    </row>
    <row r="3190" spans="1:1" x14ac:dyDescent="0.35">
      <c r="A3190" s="8" t="s">
        <v>3189</v>
      </c>
    </row>
    <row r="3191" spans="1:1" x14ac:dyDescent="0.35">
      <c r="A3191" s="8" t="s">
        <v>3190</v>
      </c>
    </row>
    <row r="3192" spans="1:1" x14ac:dyDescent="0.35">
      <c r="A3192" s="8" t="s">
        <v>3191</v>
      </c>
    </row>
    <row r="3193" spans="1:1" x14ac:dyDescent="0.35">
      <c r="A3193" s="8" t="s">
        <v>3192</v>
      </c>
    </row>
    <row r="3194" spans="1:1" x14ac:dyDescent="0.35">
      <c r="A3194" s="8" t="s">
        <v>3193</v>
      </c>
    </row>
    <row r="3195" spans="1:1" x14ac:dyDescent="0.35">
      <c r="A3195" s="8" t="s">
        <v>3194</v>
      </c>
    </row>
    <row r="3196" spans="1:1" x14ac:dyDescent="0.35">
      <c r="A3196" s="8" t="s">
        <v>3195</v>
      </c>
    </row>
  </sheetData>
  <autoFilter ref="A1:A3196" xr:uid="{B5A40DB0-5900-4236-B4BB-42D3962B5B72}"/>
  <conditionalFormatting sqref="A3">
    <cfRule type="duplicateValues" dxfId="35" priority="18"/>
  </conditionalFormatting>
  <conditionalFormatting sqref="A21">
    <cfRule type="duplicateValues" dxfId="34" priority="16"/>
  </conditionalFormatting>
  <conditionalFormatting sqref="A31">
    <cfRule type="duplicateValues" dxfId="33" priority="15"/>
  </conditionalFormatting>
  <conditionalFormatting sqref="A404 A285">
    <cfRule type="duplicateValues" dxfId="32" priority="14"/>
  </conditionalFormatting>
  <conditionalFormatting sqref="A562">
    <cfRule type="duplicateValues" dxfId="31" priority="13"/>
  </conditionalFormatting>
  <conditionalFormatting sqref="A563:A692 A32:A561 A22:A30 A2:A20">
    <cfRule type="duplicateValues" dxfId="30" priority="17"/>
  </conditionalFormatting>
  <conditionalFormatting sqref="A693:A987">
    <cfRule type="duplicateValues" dxfId="29" priority="11"/>
  </conditionalFormatting>
  <conditionalFormatting sqref="A693:A1027">
    <cfRule type="duplicateValues" dxfId="28" priority="10"/>
    <cfRule type="duplicateValues" dxfId="27" priority="12"/>
  </conditionalFormatting>
  <conditionalFormatting sqref="A1987:A2011">
    <cfRule type="duplicateValues" dxfId="26" priority="9"/>
  </conditionalFormatting>
  <conditionalFormatting sqref="A1:A3196 A3473:A1048576">
    <cfRule type="duplicateValues" dxfId="1" priority="1"/>
  </conditionalFormatting>
  <hyperlinks>
    <hyperlink ref="A21" r:id="rId1" xr:uid="{E76C49C6-9149-45DF-A156-30F0F64EF2BB}"/>
    <hyperlink ref="A187" r:id="rId2" xr:uid="{7EB2EAC1-572F-46E2-A831-A16ECBFFF341}"/>
    <hyperlink ref="A188" r:id="rId3" xr:uid="{5F76A5D2-6E20-4E08-8E73-ADD68C992DE8}"/>
    <hyperlink ref="A189" r:id="rId4" xr:uid="{CBA216D4-39CE-44F7-A9A2-8683E22873E2}"/>
    <hyperlink ref="A190" r:id="rId5" xr:uid="{C355144E-1BEC-4434-B085-CB13E14471E8}"/>
    <hyperlink ref="A192" r:id="rId6" xr:uid="{B9052B5F-2B41-4088-A0C6-55AAD43E716F}"/>
    <hyperlink ref="A193" r:id="rId7" xr:uid="{9E6A7273-E6B9-4796-BC3B-479FCAF3312A}"/>
    <hyperlink ref="A194" r:id="rId8" xr:uid="{ADB3B0AD-BE58-4D83-8337-438D407F7026}"/>
    <hyperlink ref="A195" r:id="rId9" xr:uid="{AE932F25-A673-4FB7-B0F9-3774E1C354EB}"/>
    <hyperlink ref="A196" r:id="rId10" xr:uid="{03DD51D4-E66F-40BB-9880-42BAFE8EC09E}"/>
    <hyperlink ref="A197" r:id="rId11" xr:uid="{00F911C4-EBE3-4D05-820C-8B961B0C9F72}"/>
    <hyperlink ref="A198" r:id="rId12" xr:uid="{66356EF9-FC9E-4BC3-B698-2084EBDF6D08}"/>
    <hyperlink ref="A294" r:id="rId13" xr:uid="{A92BCBDF-5BCE-4001-8112-A0E23F7404A2}"/>
    <hyperlink ref="A299" r:id="rId14" xr:uid="{1512A42F-C90E-4211-9376-0E2E2D08B89D}"/>
    <hyperlink ref="A394" r:id="rId15" xr:uid="{B560316F-BF52-4A6E-A56D-7EDCFA08B55C}"/>
    <hyperlink ref="A395" r:id="rId16" xr:uid="{282A193E-75C9-4EC0-8E18-2DDA185744CD}"/>
    <hyperlink ref="A396" r:id="rId17" xr:uid="{F24BCD1D-0577-42EA-A989-298691A6A918}"/>
    <hyperlink ref="A397" r:id="rId18" xr:uid="{48E70CE1-10CD-4FDF-AE97-66B5AE9EC9D1}"/>
    <hyperlink ref="A398" r:id="rId19" xr:uid="{E389B1A5-B91D-4984-BAF6-1807A478A919}"/>
    <hyperlink ref="A399" r:id="rId20" xr:uid="{495D6330-A434-4A10-87F6-8ABDA30D2ECD}"/>
    <hyperlink ref="A402" r:id="rId21" xr:uid="{A6BB39EB-4AA9-47B0-B388-4F082161C2CC}"/>
    <hyperlink ref="A403" r:id="rId22" xr:uid="{84D88137-CA1E-4FE2-9B0A-BBF98C6D5CC6}"/>
    <hyperlink ref="A404" r:id="rId23" xr:uid="{3C72098D-6DB5-4BB6-859A-AC5178986F3A}"/>
    <hyperlink ref="A405" r:id="rId24" xr:uid="{D3FEEBBF-8F57-42F3-ACEB-E31BF32CDFA8}"/>
    <hyperlink ref="A406" r:id="rId25" xr:uid="{B29F06C9-A2AB-40A3-83D6-726D91ED1741}"/>
    <hyperlink ref="A407" r:id="rId26" xr:uid="{67F39047-65DF-474E-9C6F-665DB0B3A589}"/>
    <hyperlink ref="A408" r:id="rId27" xr:uid="{3D119931-22E7-4FB9-B8DD-878E68B25C9F}"/>
    <hyperlink ref="A409" r:id="rId28" xr:uid="{CAE145C3-4DA3-4E93-A154-A34896C4B454}"/>
    <hyperlink ref="A410" r:id="rId29" xr:uid="{ABBF5E3C-0690-4EB3-AD27-891B5A6E3230}"/>
    <hyperlink ref="A413" r:id="rId30" xr:uid="{7307FFC5-509E-4F48-9A5B-9CB40FE7ECAC}"/>
    <hyperlink ref="A414" r:id="rId31" xr:uid="{30D06EAA-1328-4F89-B83E-F36EBF55F481}"/>
    <hyperlink ref="A436" r:id="rId32" xr:uid="{0F28F9C5-A6A5-4D8E-80F0-00C28F6EC81C}"/>
    <hyperlink ref="A1333" r:id="rId33" xr:uid="{2F8B5267-36BE-4D40-A426-BD478E296234}"/>
    <hyperlink ref="A1902" r:id="rId34" xr:uid="{1BAF5A82-6D44-4CD1-B63D-7D78FC7F4C62}"/>
    <hyperlink ref="A1983" r:id="rId35" display="https://tokopedia.com/delfi-official/7-cereal-bar-cocoa-chia-22-g" xr:uid="{9ED4D440-ABEE-49B7-9417-6D4D8ED2EE9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Apnesia Feronika</dc:creator>
  <cp:lastModifiedBy>Apnesia Feronika</cp:lastModifiedBy>
  <dcterms:created xsi:type="dcterms:W3CDTF">2024-04-26T02:19:08Z</dcterms:created>
  <dcterms:modified xsi:type="dcterms:W3CDTF">2024-06-03T02:10:32Z</dcterms:modified>
</cp:coreProperties>
</file>