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  <extLst>
    <ext uri="GoogleSheetsCustomDataVersion2">
      <go:sheetsCustomData xmlns:go="http://customooxmlschemas.google.com/" r:id="rId6" roundtripDataChecksum="4/dzZSIVBagGfDo651MZAqegFI4YstsmvDZJ8dMSlng="/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<sst xmlns="http://schemas.openxmlformats.org/spreadsheetml/2006/main" count="22" uniqueCount="22">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</sst>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Sales!$A$3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Products Sold Per Month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overlap val="100"/>
        <c:axId val="1118753511"/>
        <c:axId val="935599729"/>
      </c:barChart>
      <c:catAx>
        <c:axId val="1118753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599729"/>
      </c:catAx>
      <c:valAx>
        <c:axId val="935599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7535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Products Sold Per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strRef>
              <c:f>Sales!$A$5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2"/>
          <c:order val="2"/>
          <c:tx>
            <c:strRef>
              <c:f>Sales!$A$7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axId val="877251817"/>
        <c:axId val="1596050184"/>
      </c:lineChart>
      <c:catAx>
        <c:axId val="877251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050184"/>
      </c:catAx>
      <c:valAx>
        <c:axId val="159605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251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Sales!$A$3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457200</xdr:colOff>
      <xdr:row>11</xdr:row>
      <xdr:rowOff>133350</xdr:rowOff>
    </xdr:from>
    <xdr:ext cx="4295775" cy="2657475"/>
    <xdr:graphicFrame>
      <xdr:nvGraphicFramePr>
        <xdr:cNvPr id="6827838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0</xdr:row>
      <xdr:rowOff>104775</xdr:rowOff>
    </xdr:from>
    <xdr:ext cx="3248025" cy="2009775"/>
    <xdr:graphicFrame>
      <xdr:nvGraphicFramePr>
        <xdr:cNvPr id="18353586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0</xdr:row>
      <xdr:rowOff>104775</xdr:rowOff>
    </xdr:from>
    <xdr:ext cx="3248025" cy="2009775"/>
    <xdr:graphicFrame>
      <xdr:nvGraphicFramePr>
        <xdr:cNvPr id="183841598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438150</xdr:colOff>
      <xdr:row>12</xdr:row>
      <xdr:rowOff>180975</xdr:rowOff>
    </xdr:from>
    <xdr:ext cx="3362325" cy="2085975"/>
    <xdr:graphicFrame>
      <xdr:nvGraphicFramePr>
        <xdr:cNvPr id="190728875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2.43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2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2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2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4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2021-12-30T01:03:31Z</dcterms:created>
  <dc:creator>Alex Freberg</dc:creator>
</cp:coreProperties>
</file>