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ikedataset\"/>
    </mc:Choice>
  </mc:AlternateContent>
  <xr:revisionPtr revIDLastSave="0" documentId="13_ncr:1_{ECE9F30D-24CF-459B-B264-872E5C677E70}" xr6:coauthVersionLast="36" xr6:coauthVersionMax="47" xr10:uidLastSave="{00000000-0000-0000-0000-000000000000}"/>
  <bookViews>
    <workbookView xWindow="0" yWindow="0" windowWidth="13224" windowHeight="5556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<sst xmlns="http://schemas.openxmlformats.org/spreadsheetml/2006/main" count="23" uniqueCount="23">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</sst>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Sold Per Month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80314960629921"/>
          <c:y val="0.13653944298629339"/>
          <c:w val="0.86486351706036746"/>
          <c:h val="0.30785505978419364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1-47B4-9C73-4D178164928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E1-47B4-9C73-4D178164928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E1-47B4-9C73-4D178164928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01875248"/>
        <c:axId val="50247180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Sales!$B$4:$N$4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  <c:pt idx="12">
                        <c:v>667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7E1-47B4-9C73-4D178164928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Sales!$B$6:$N$6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  <c:pt idx="12">
                        <c:v>271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7E1-47B4-9C73-4D178164928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Sales!$B$8:$N$8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  <c:pt idx="12">
                        <c:v>451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7E1-47B4-9C73-4D178164928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Sales!$B$9:$N$9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  <c:pt idx="12">
                        <c:v>223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7E1-47B4-9C73-4D178164928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Sales!$B$10:$N$10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  <c:pt idx="12">
                        <c:v>9077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7E1-47B4-9C73-4D178164928E}"/>
                  </c:ext>
                </c:extLst>
              </c15:ser>
            </c15:filteredLineSeries>
          </c:ext>
        </c:extLst>
      </c:lineChart>
      <c:catAx>
        <c:axId val="50187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71808"/>
        <c:crosses val="autoZero"/>
        <c:auto val="1"/>
        <c:lblAlgn val="ctr"/>
        <c:lblOffset val="100"/>
        <c:noMultiLvlLbl val="0"/>
      </c:catAx>
      <c:valAx>
        <c:axId val="5024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752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665579812412201"/>
          <c:y val="0.73042727767137217"/>
          <c:w val="0.73445668642470352"/>
          <c:h val="0.170046109101227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Sold Per Month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80314960629921"/>
          <c:y val="0.13653944298629339"/>
          <c:w val="0.86486351706036746"/>
          <c:h val="0.307855059784193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5-478E-A9FD-1859AF62F9FE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95-478E-A9FD-1859AF62F9F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95-478E-A9FD-1859AF62F9FE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95-478E-A9FD-1859AF62F9F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95-478E-A9FD-1859AF62F9FE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95-478E-A9FD-1859AF62F9FE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95-478E-A9FD-1859AF62F9FE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Sales!$B$10:$N$10</c15:sqref>
                  </c15:fullRef>
                </c:ext>
              </c:extLst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095-478E-A9FD-1859AF62F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875248"/>
        <c:axId val="502471808"/>
      </c:barChart>
      <c:catAx>
        <c:axId val="50187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71808"/>
        <c:crosses val="autoZero"/>
        <c:auto val="1"/>
        <c:lblAlgn val="ctr"/>
        <c:lblOffset val="100"/>
        <c:noMultiLvlLbl val="0"/>
      </c:catAx>
      <c:valAx>
        <c:axId val="5024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7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Sold Per Month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80314960629921"/>
          <c:y val="0.13653944298629339"/>
          <c:w val="0.86486351706036746"/>
          <c:h val="0.30785505978419364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FF-448B-A415-1CD30BF018A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FF-448B-A415-1CD30BF018A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FF-448B-A415-1CD30BF01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875248"/>
        <c:axId val="50247180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AFF-448B-A415-1CD30BF018A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AFF-448B-A415-1CD30BF018A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AFF-448B-A415-1CD30BF018A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AFF-448B-A415-1CD30BF018A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AFF-448B-A415-1CD30BF018AE}"/>
                  </c:ext>
                </c:extLst>
              </c15:ser>
            </c15:filteredLineSeries>
          </c:ext>
        </c:extLst>
      </c:lineChart>
      <c:catAx>
        <c:axId val="50187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71808"/>
        <c:crosses val="autoZero"/>
        <c:auto val="1"/>
        <c:lblAlgn val="ctr"/>
        <c:lblOffset val="100"/>
        <c:noMultiLvlLbl val="0"/>
      </c:catAx>
      <c:valAx>
        <c:axId val="5024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7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Sold Per Month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80314960629921"/>
          <c:y val="0.13653944298629339"/>
          <c:w val="0.86486351706036746"/>
          <c:h val="0.30785505978419364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84-4AC6-A568-53C81C51D102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4-4AC6-A568-53C81C51D102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84-4AC6-A568-53C81C51D10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01875248"/>
        <c:axId val="50247180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A84-4AC6-A568-53C81C51D10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A84-4AC6-A568-53C81C51D10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A84-4AC6-A568-53C81C51D10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A84-4AC6-A568-53C81C51D10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A84-4AC6-A568-53C81C51D102}"/>
                  </c:ext>
                </c:extLst>
              </c15:ser>
            </c15:filteredLineSeries>
          </c:ext>
        </c:extLst>
      </c:lineChart>
      <c:catAx>
        <c:axId val="50187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71808"/>
        <c:crosses val="autoZero"/>
        <c:auto val="1"/>
        <c:lblAlgn val="ctr"/>
        <c:lblOffset val="100"/>
        <c:noMultiLvlLbl val="0"/>
      </c:catAx>
      <c:valAx>
        <c:axId val="5024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752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8</xdr:col>
      <xdr:colOff>563880</xdr:colOff>
      <xdr:row>29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4DB5A8-840A-4A09-AA38-A58F9778B9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19050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E23DC8-A106-43F6-8FD1-A9D42D014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0</xdr:rowOff>
    </xdr:from>
    <xdr:to>
      <xdr:col>8</xdr:col>
      <xdr:colOff>350520</xdr:colOff>
      <xdr:row>33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ED64B5-E0D4-4002-ABD5-C4B514502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0</xdr:row>
      <xdr:rowOff>0</xdr:rowOff>
    </xdr:from>
    <xdr:to>
      <xdr:col>20</xdr:col>
      <xdr:colOff>68580</xdr:colOff>
      <xdr:row>23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A7751F-E0F6-490B-AB56-950FEE7FCA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6"/>
  <sheetViews>
    <sheetView tabSelected="1" zoomScaleNormal="100" workbookViewId="0">
      <selection activeCell="L14" sqref="L14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  <row r="16" spans="1:14" x14ac:dyDescent="0.3">
      <c r="F16" t="s">
        <v>22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K1" sqref="K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hp</cp:lastModifiedBy>
  <dcterms:created xsi:type="dcterms:W3CDTF">2021-12-30T01:03:31Z</dcterms:created>
  <dcterms:modified xsi:type="dcterms:W3CDTF">2025-01-15T13:13:07Z</dcterms:modified>
</cp:coreProperties>
</file>