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EC1DA1D-5246-43BF-BE7A-C2C8E44D3BDB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4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2" i="1"/>
  <c r="D13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<sst xmlns="http://schemas.openxmlformats.org/spreadsheetml/2006/main" count="24" uniqueCount="17">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</sst>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H15" sqref="H15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IF(B11="A+",C11*100%,C11*50%)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IF(B12="A+",C12*100%,C12*50%)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2023-12-14T08:57:27Z</dcterms:modified>
  <cp:category/>
  <cp:contentStatus/>
</cp:coreProperties>
</file>