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AE7CF99-7FED-4E14-8AB5-3185C8C367C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TH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<sst xmlns="http://schemas.openxmlformats.org/spreadsheetml/2006/main" count="31" uniqueCount="29">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</sst>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2" workbookViewId="0">
      <selection activeCell="D25" sqref="D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(A11+C11)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(A12-C12)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(A13*C13)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(A14/C14)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(A18/C18)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(A19/C19)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(A20/C20)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(C24/B24)-1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(C25/B25)-1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2023-12-14T09:12:40Z</dcterms:modified>
  <cp:category/>
  <cp:contentStatus/>
</cp:coreProperties>
</file>