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6617C04-AF40-4960-81EC-1AEF52811CE2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<sst xmlns="http://schemas.openxmlformats.org/spreadsheetml/2006/main" count="10" uniqueCount="10">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</sst>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F19" sqref="F19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IF(MAX(C5:C11)&gt;=99,"Easy","Not")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2023-12-14T09:23:10Z</dcterms:modified>
  <cp:category/>
  <cp:contentStatus/>
</cp:coreProperties>
</file>