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86708489-B37F-4090-A4E2-492430FD8C5C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SUM 2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<sst xmlns="http://schemas.openxmlformats.org/spreadsheetml/2006/main" count="5" uniqueCount="5">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</sst>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83" workbookViewId="0">
      <selection activeCell="B95" sqref="B95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2023-12-14T09:57:16Z</dcterms:modified>
  <cp:category/>
  <cp:contentStatus/>
</cp:coreProperties>
</file>