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7069293-E8CD-4A68-B8D1-E3BEB1A5C7B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<sst xmlns="http://schemas.openxmlformats.org/spreadsheetml/2006/main" count="337" uniqueCount="172">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</sst>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8" zoomScale="97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2023-12-14T10:08:07Z</dcterms:modified>
  <cp:category/>
  <cp:contentStatus/>
</cp:coreProperties>
</file>