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8933D79-AC3D-4712-8483-EB8AAE512B81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<sst xmlns="http://schemas.openxmlformats.org/spreadsheetml/2006/main" count="45" uniqueCount="33">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</sst>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9" workbookViewId="0">
      <selection activeCell="K29" sqref="K2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VLOOKUP(B11,B11:E12,2,FALSE)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VLOOKUP("B*",B2:E12,4,FALSE)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2023-12-16T07:56:02Z</dcterms:modified>
  <cp:category/>
  <cp:contentStatus/>
</cp:coreProperties>
</file>