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2D157F1-7B55-41B1-A4E2-78AEE50C732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<sst xmlns="http://schemas.openxmlformats.org/spreadsheetml/2006/main" count="21" uniqueCount="17">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</sst>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G12" sqref="G12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COUNTA(B3:B10)</f>
        <v>8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2023-12-14T07:30:24Z</dcterms:modified>
  <cp:category/>
  <cp:contentStatus/>
</cp:coreProperties>
</file>