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A92F965-656F-43ED-A07B-23A11660494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<sst xmlns="http://schemas.openxmlformats.org/spreadsheetml/2006/main" count="29" uniqueCount="26">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</sst>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1" sqref="B21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COUNT(C:C)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COUNTA(C:C)</f>
        <v>13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2023-12-14T07:37:19Z</dcterms:modified>
  <cp:category/>
  <cp:contentStatus/>
</cp:coreProperties>
</file>