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915D5F-76AB-486F-A520-A82CF792A50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<sst xmlns="http://schemas.openxmlformats.org/spreadsheetml/2006/main" count="11" uniqueCount="11">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</sst>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 &gt;= 60, 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 &gt;= 60, 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2023-12-14T08:37:29Z</dcterms:modified>
  <cp:category/>
  <cp:contentStatus/>
</cp:coreProperties>
</file>