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A0F3500-2E95-4F73-A5C6-59E2465D3290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<sst xmlns="http://schemas.openxmlformats.org/spreadsheetml/2006/main" count="18" uniqueCount="18">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</sst>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3" sqref="F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IF(D9&gt;18,"Minor","Adult")</f>
        <v>Adult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Adult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Minor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Adult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Adult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2023-12-14T08:47:17Z</dcterms:modified>
  <cp:category/>
  <cp:contentStatus/>
</cp:coreProperties>
</file>