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<sst xmlns="http://schemas.openxmlformats.org/spreadsheetml/2006/main" count="16822" uniqueCount="14483">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</sst>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772</v>
      </c>
      <c r="B1" s="1" t="s">
        <v>7</v>
      </c>
      <c r="C1" s="2" t="s">
        <v>776</v>
      </c>
      <c r="D1" s="2" t="s">
        <v>779</v>
      </c>
      <c r="E1" s="2" t="s">
        <v>783</v>
      </c>
      <c r="F1" s="2" t="s">
        <v>786</v>
      </c>
    </row>
    <row r="2" spans="1:6">
      <c r="A2" s="2" t="s">
        <v>773</v>
      </c>
      <c r="B2" s="1" t="s">
        <v>8</v>
      </c>
      <c r="C2" t="s">
        <v>777</v>
      </c>
      <c r="D2" t="s">
        <v>780</v>
      </c>
      <c r="E2" t="s">
        <v>784</v>
      </c>
      <c r="F2" t="s">
        <v>787</v>
      </c>
    </row>
    <row r="3" spans="1:6" s="3" customFormat="1">
      <c r="A3" s="4" t="s">
        <v>774</v>
      </c>
      <c r="B3" s="1" t="s">
        <v>9</v>
      </c>
      <c r="C3" s="3" t="s">
        <v>778</v>
      </c>
      <c r="D3" s="3" t="s">
        <v>781</v>
      </c>
      <c r="E3" s="3" t="s">
        <v>785</v>
      </c>
      <c r="F3" s="3" t="s">
        <v>788</v>
      </c>
    </row>
    <row r="4" spans="1:6">
      <c r="A4" s="1" t="s">
        <v>3</v>
      </c>
      <c r="B4" s="1" t="s">
        <v>10</v>
      </c>
    </row>
    <row r="5" spans="1:6">
      <c r="A5" s="5" t="b">
        <v>0</v>
      </c>
      <c r="B5" s="1" t="s">
        <v>11</v>
      </c>
    </row>
    <row r="6" spans="1:6" s="3" customFormat="1">
      <c r="A6" s="1" t="s">
        <v>4</v>
      </c>
      <c r="B6" s="1" t="s">
        <v>12</v>
      </c>
      <c r="C6" s="3" t="s">
        <v>18</v>
      </c>
      <c r="D6" s="3" t="s">
        <v>782</v>
      </c>
      <c r="E6" s="3" t="s">
        <v>18</v>
      </c>
      <c r="F6" s="3" t="s">
        <v>18</v>
      </c>
    </row>
    <row r="7" spans="1:6">
      <c r="A7" s="6" t="s">
        <v>775</v>
      </c>
      <c r="B7" s="1" t="s">
        <v>13</v>
      </c>
      <c r="C7" t="s">
        <v>17</v>
      </c>
      <c r="D7" t="s">
        <v>17</v>
      </c>
      <c r="E7" t="s">
        <v>17</v>
      </c>
      <c r="F7" t="s">
        <v>17</v>
      </c>
    </row>
    <row r="8" spans="1:6">
      <c r="A8" s="1" t="s">
        <v>6</v>
      </c>
      <c r="B8" s="1" t="s">
        <v>14</v>
      </c>
    </row>
    <row r="9" spans="1:6">
      <c r="A9" s="6" t="s">
        <v>789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790</v>
      </c>
      <c r="B1" s="1" t="s">
        <v>7</v>
      </c>
      <c r="C1" s="2" t="s">
        <v>793</v>
      </c>
      <c r="D1" s="2" t="s">
        <v>796</v>
      </c>
      <c r="E1" s="2" t="s">
        <v>799</v>
      </c>
      <c r="F1" s="2" t="s">
        <v>802</v>
      </c>
      <c r="G1" s="2" t="s">
        <v>555</v>
      </c>
      <c r="H1" s="2" t="s">
        <v>807</v>
      </c>
      <c r="I1" s="2" t="s">
        <v>810</v>
      </c>
      <c r="J1" s="2" t="s">
        <v>814</v>
      </c>
      <c r="K1" s="2" t="s">
        <v>817</v>
      </c>
      <c r="L1" s="2" t="s">
        <v>820</v>
      </c>
      <c r="M1" s="2" t="s">
        <v>824</v>
      </c>
      <c r="N1" s="2" t="s">
        <v>828</v>
      </c>
      <c r="O1" s="2" t="s">
        <v>831</v>
      </c>
    </row>
    <row r="2" spans="1:15">
      <c r="A2" s="2" t="s">
        <v>791</v>
      </c>
      <c r="B2" s="1" t="s">
        <v>8</v>
      </c>
      <c r="C2" t="s">
        <v>794</v>
      </c>
      <c r="D2" t="s">
        <v>797</v>
      </c>
      <c r="F2" t="s">
        <v>803</v>
      </c>
      <c r="G2" t="s">
        <v>805</v>
      </c>
      <c r="H2" t="s">
        <v>808</v>
      </c>
      <c r="I2" t="s">
        <v>811</v>
      </c>
      <c r="J2" t="s">
        <v>815</v>
      </c>
      <c r="K2" t="s">
        <v>818</v>
      </c>
      <c r="L2" t="s">
        <v>821</v>
      </c>
      <c r="M2" t="s">
        <v>825</v>
      </c>
      <c r="N2" t="s">
        <v>829</v>
      </c>
      <c r="O2" t="s">
        <v>832</v>
      </c>
    </row>
    <row r="3" spans="1:15" s="3" customFormat="1">
      <c r="A3" s="4" t="s">
        <v>792</v>
      </c>
      <c r="B3" s="1" t="s">
        <v>9</v>
      </c>
      <c r="C3" s="3" t="s">
        <v>795</v>
      </c>
      <c r="D3" s="3" t="s">
        <v>798</v>
      </c>
      <c r="E3" s="3" t="s">
        <v>800</v>
      </c>
      <c r="F3" s="3" t="s">
        <v>804</v>
      </c>
      <c r="G3" s="3" t="s">
        <v>806</v>
      </c>
      <c r="H3" s="3" t="s">
        <v>809</v>
      </c>
      <c r="I3" s="3" t="s">
        <v>812</v>
      </c>
      <c r="J3" s="3" t="s">
        <v>816</v>
      </c>
      <c r="K3" s="3" t="s">
        <v>819</v>
      </c>
      <c r="L3" s="3" t="s">
        <v>822</v>
      </c>
      <c r="M3" s="3" t="s">
        <v>826</v>
      </c>
      <c r="N3" s="3" t="s">
        <v>830</v>
      </c>
      <c r="O3" s="3" t="s">
        <v>833</v>
      </c>
    </row>
    <row r="4" spans="1:15">
      <c r="A4" s="1" t="s">
        <v>3</v>
      </c>
      <c r="B4" s="1" t="s">
        <v>10</v>
      </c>
    </row>
    <row r="5" spans="1:15">
      <c r="A5" s="5" t="b">
        <v>0</v>
      </c>
      <c r="B5" s="1" t="s">
        <v>11</v>
      </c>
    </row>
    <row r="6" spans="1:15" s="3" customFormat="1">
      <c r="A6" s="1" t="s">
        <v>4</v>
      </c>
      <c r="B6" s="1" t="s">
        <v>12</v>
      </c>
      <c r="C6" s="3" t="s">
        <v>18</v>
      </c>
      <c r="D6" s="3" t="s">
        <v>18</v>
      </c>
      <c r="E6" s="3" t="s">
        <v>801</v>
      </c>
      <c r="F6" s="3" t="s">
        <v>18</v>
      </c>
      <c r="G6" s="3" t="s">
        <v>18</v>
      </c>
      <c r="H6" s="3" t="s">
        <v>18</v>
      </c>
      <c r="I6" s="3" t="s">
        <v>813</v>
      </c>
      <c r="J6" s="3" t="s">
        <v>18</v>
      </c>
      <c r="K6" s="3" t="s">
        <v>18</v>
      </c>
      <c r="L6" s="3" t="s">
        <v>823</v>
      </c>
      <c r="M6" s="3" t="s">
        <v>827</v>
      </c>
      <c r="N6" s="3" t="s">
        <v>827</v>
      </c>
      <c r="O6" s="3" t="s">
        <v>827</v>
      </c>
    </row>
    <row r="7" spans="1:15">
      <c r="A7" s="6" t="s">
        <v>5</v>
      </c>
      <c r="B7" s="1" t="s">
        <v>13</v>
      </c>
      <c r="C7" t="s">
        <v>17</v>
      </c>
      <c r="D7" t="s">
        <v>17</v>
      </c>
      <c r="F7" t="s">
        <v>17</v>
      </c>
      <c r="G7" t="s">
        <v>17</v>
      </c>
      <c r="H7" t="s">
        <v>17</v>
      </c>
      <c r="I7" t="s">
        <v>17</v>
      </c>
      <c r="J7" t="s">
        <v>17</v>
      </c>
      <c r="K7" t="s">
        <v>17</v>
      </c>
      <c r="L7" t="s">
        <v>264</v>
      </c>
      <c r="M7" t="s">
        <v>17</v>
      </c>
      <c r="N7" t="s">
        <v>17</v>
      </c>
      <c r="O7" t="s">
        <v>17</v>
      </c>
    </row>
    <row r="8" spans="1:15">
      <c r="A8" s="1" t="s">
        <v>6</v>
      </c>
      <c r="B8" s="1" t="s">
        <v>14</v>
      </c>
    </row>
    <row r="9" spans="1:15">
      <c r="A9" s="6" t="s">
        <v>834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835</v>
      </c>
      <c r="B1" s="1" t="s">
        <v>7</v>
      </c>
      <c r="C1" s="2" t="s">
        <v>838</v>
      </c>
      <c r="D1" s="2" t="s">
        <v>841</v>
      </c>
      <c r="E1" s="2" t="s">
        <v>844</v>
      </c>
      <c r="F1" s="2" t="s">
        <v>847</v>
      </c>
      <c r="G1" s="2" t="s">
        <v>852</v>
      </c>
      <c r="H1" s="2" t="s">
        <v>856</v>
      </c>
    </row>
    <row r="2" spans="1:8">
      <c r="A2" s="2" t="s">
        <v>836</v>
      </c>
      <c r="B2" s="1" t="s">
        <v>8</v>
      </c>
      <c r="C2" t="s">
        <v>839</v>
      </c>
      <c r="D2" t="s">
        <v>9</v>
      </c>
      <c r="E2" t="s">
        <v>207</v>
      </c>
      <c r="F2" t="s">
        <v>848</v>
      </c>
      <c r="G2" t="s">
        <v>6</v>
      </c>
      <c r="H2" t="s">
        <v>857</v>
      </c>
    </row>
    <row r="3" spans="1:8" s="3" customFormat="1">
      <c r="A3" s="4" t="s">
        <v>837</v>
      </c>
      <c r="B3" s="1" t="s">
        <v>9</v>
      </c>
      <c r="C3" s="3" t="s">
        <v>840</v>
      </c>
      <c r="D3" s="3" t="s">
        <v>842</v>
      </c>
      <c r="E3" s="3" t="s">
        <v>845</v>
      </c>
      <c r="F3" s="3" t="s">
        <v>849</v>
      </c>
      <c r="G3" s="3" t="s">
        <v>853</v>
      </c>
      <c r="H3" s="3" t="s">
        <v>858</v>
      </c>
    </row>
    <row r="4" spans="1:8">
      <c r="A4" s="1" t="s">
        <v>3</v>
      </c>
      <c r="B4" s="1" t="s">
        <v>10</v>
      </c>
      <c r="D4" t="s">
        <v>257</v>
      </c>
      <c r="F4" t="s">
        <v>850</v>
      </c>
      <c r="G4" t="s">
        <v>854</v>
      </c>
    </row>
    <row r="5" spans="1:8">
      <c r="A5" s="5" t="b">
        <v>0</v>
      </c>
      <c r="B5" s="1" t="s">
        <v>11</v>
      </c>
      <c r="C5" t="s">
        <v>16</v>
      </c>
      <c r="D5" t="s">
        <v>843</v>
      </c>
      <c r="E5" t="s">
        <v>209</v>
      </c>
      <c r="G5" t="s">
        <v>853</v>
      </c>
      <c r="H5" t="s">
        <v>25</v>
      </c>
    </row>
    <row r="6" spans="1:8" s="3" customFormat="1">
      <c r="A6" s="1" t="s">
        <v>4</v>
      </c>
      <c r="B6" s="1" t="s">
        <v>12</v>
      </c>
      <c r="C6" s="3" t="s">
        <v>18</v>
      </c>
      <c r="D6" s="3" t="s">
        <v>18</v>
      </c>
      <c r="E6" s="3" t="s">
        <v>846</v>
      </c>
      <c r="F6" s="3" t="s">
        <v>851</v>
      </c>
      <c r="G6" s="3" t="s">
        <v>855</v>
      </c>
      <c r="H6" s="3" t="s">
        <v>18</v>
      </c>
    </row>
    <row r="7" spans="1:8">
      <c r="A7" s="6" t="s">
        <v>5</v>
      </c>
      <c r="B7" s="1" t="s">
        <v>13</v>
      </c>
      <c r="C7" t="s">
        <v>17</v>
      </c>
      <c r="D7" t="s">
        <v>17</v>
      </c>
      <c r="E7" t="s">
        <v>210</v>
      </c>
      <c r="F7" t="s">
        <v>355</v>
      </c>
      <c r="G7" t="s">
        <v>355</v>
      </c>
      <c r="H7" t="s">
        <v>26</v>
      </c>
    </row>
    <row r="8" spans="1:8">
      <c r="A8" s="1" t="s">
        <v>6</v>
      </c>
      <c r="B8" s="1" t="s">
        <v>14</v>
      </c>
      <c r="H8" t="s">
        <v>859</v>
      </c>
    </row>
    <row r="9" spans="1:8">
      <c r="A9" s="6" t="s">
        <v>866</v>
      </c>
      <c r="H9" t="s">
        <v>860</v>
      </c>
    </row>
    <row r="10" spans="1:8">
      <c r="H10" t="s">
        <v>861</v>
      </c>
    </row>
    <row r="11" spans="1:8">
      <c r="H11" t="s">
        <v>862</v>
      </c>
    </row>
    <row r="12" spans="1:8">
      <c r="H12" t="s">
        <v>863</v>
      </c>
    </row>
    <row r="13" spans="1:8">
      <c r="H13" t="s">
        <v>864</v>
      </c>
    </row>
    <row r="14" spans="1:8">
      <c r="H14" t="s">
        <v>865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867</v>
      </c>
      <c r="B1" s="1" t="s">
        <v>7</v>
      </c>
      <c r="C1" s="2" t="s">
        <v>871</v>
      </c>
      <c r="D1" s="2" t="s">
        <v>874</v>
      </c>
      <c r="E1" s="2" t="s">
        <v>877</v>
      </c>
      <c r="F1" s="2" t="s">
        <v>880</v>
      </c>
      <c r="G1" s="2" t="s">
        <v>1049</v>
      </c>
      <c r="H1" s="2" t="s">
        <v>1052</v>
      </c>
      <c r="I1" s="2" t="s">
        <v>1062</v>
      </c>
      <c r="J1" s="2" t="s">
        <v>11483</v>
      </c>
      <c r="K1" s="2" t="s">
        <v>11488</v>
      </c>
      <c r="L1" s="2" t="s">
        <v>11491</v>
      </c>
      <c r="M1" s="2" t="s">
        <v>38</v>
      </c>
      <c r="N1" s="2" t="s">
        <v>11495</v>
      </c>
      <c r="O1" s="2" t="s">
        <v>11498</v>
      </c>
      <c r="P1" s="2" t="s">
        <v>11501</v>
      </c>
      <c r="Q1" s="2" t="s">
        <v>568</v>
      </c>
      <c r="R1" s="2" t="s">
        <v>11506</v>
      </c>
      <c r="S1" s="2" t="s">
        <v>11509</v>
      </c>
      <c r="T1" s="2" t="s">
        <v>11514</v>
      </c>
      <c r="U1" s="2" t="s">
        <v>11518</v>
      </c>
      <c r="V1" s="2" t="s">
        <v>11521</v>
      </c>
      <c r="W1" s="2" t="s">
        <v>11524</v>
      </c>
      <c r="X1" s="2" t="s">
        <v>11527</v>
      </c>
      <c r="Y1" s="2" t="s">
        <v>11530</v>
      </c>
      <c r="Z1" s="2" t="s">
        <v>11533</v>
      </c>
      <c r="AA1" s="2" t="s">
        <v>11546</v>
      </c>
      <c r="AB1" s="2" t="s">
        <v>11549</v>
      </c>
      <c r="AC1" s="2" t="s">
        <v>11554</v>
      </c>
      <c r="AD1" s="2" t="s">
        <v>11557</v>
      </c>
      <c r="AE1" s="2" t="s">
        <v>11562</v>
      </c>
      <c r="AF1" s="2" t="s">
        <v>11568</v>
      </c>
      <c r="AG1" s="2" t="s">
        <v>11571</v>
      </c>
      <c r="AH1" s="2" t="s">
        <v>11579</v>
      </c>
      <c r="AI1" s="2" t="s">
        <v>11585</v>
      </c>
      <c r="AJ1" s="2" t="s">
        <v>11588</v>
      </c>
      <c r="AK1" s="2" t="s">
        <v>11591</v>
      </c>
      <c r="AL1" s="2" t="s">
        <v>11594</v>
      </c>
      <c r="AM1" s="2" t="s">
        <v>11597</v>
      </c>
      <c r="AN1" s="2" t="s">
        <v>555</v>
      </c>
      <c r="AO1" s="2" t="s">
        <v>11601</v>
      </c>
      <c r="AP1" s="2" t="s">
        <v>11604</v>
      </c>
      <c r="AQ1" s="2" t="s">
        <v>11607</v>
      </c>
      <c r="AR1" s="2" t="s">
        <v>11615</v>
      </c>
      <c r="AS1" s="2" t="s">
        <v>11618</v>
      </c>
      <c r="AT1" s="2" t="s">
        <v>11624</v>
      </c>
      <c r="AU1" s="2" t="s">
        <v>11627</v>
      </c>
      <c r="AV1" s="2" t="s">
        <v>11630</v>
      </c>
      <c r="AW1" s="2" t="s">
        <v>11680</v>
      </c>
      <c r="AX1" s="2" t="s">
        <v>11690</v>
      </c>
      <c r="AY1" s="2" t="s">
        <v>11695</v>
      </c>
      <c r="AZ1" s="2" t="s">
        <v>11709</v>
      </c>
      <c r="BA1" s="2" t="s">
        <v>11712</v>
      </c>
      <c r="BB1" s="2" t="s">
        <v>11715</v>
      </c>
      <c r="BC1" s="2" t="s">
        <v>11718</v>
      </c>
      <c r="BD1" s="2" t="s">
        <v>11721</v>
      </c>
      <c r="BE1" s="2" t="s">
        <v>11724</v>
      </c>
      <c r="BF1" s="2" t="s">
        <v>11727</v>
      </c>
      <c r="BG1" s="2" t="s">
        <v>11753</v>
      </c>
      <c r="BH1" s="2" t="s">
        <v>11782</v>
      </c>
      <c r="BI1" s="2" t="s">
        <v>11789</v>
      </c>
      <c r="BJ1" s="2" t="s">
        <v>11794</v>
      </c>
      <c r="BK1" s="2" t="s">
        <v>11797</v>
      </c>
      <c r="BL1" s="2" t="s">
        <v>11800</v>
      </c>
      <c r="BM1" s="2" t="s">
        <v>11803</v>
      </c>
      <c r="BN1" s="2" t="s">
        <v>11806</v>
      </c>
      <c r="BO1" s="2" t="s">
        <v>11809</v>
      </c>
      <c r="BP1" s="2" t="s">
        <v>11813</v>
      </c>
      <c r="BQ1" s="2" t="s">
        <v>11816</v>
      </c>
      <c r="BR1" s="2" t="s">
        <v>11819</v>
      </c>
      <c r="BS1" s="2" t="s">
        <v>11822</v>
      </c>
      <c r="BT1" s="2" t="s">
        <v>11826</v>
      </c>
      <c r="BU1" s="2" t="s">
        <v>11829</v>
      </c>
      <c r="BV1" s="2" t="s">
        <v>11832</v>
      </c>
      <c r="BW1" s="2" t="s">
        <v>11835</v>
      </c>
      <c r="BX1" s="2" t="s">
        <v>11838</v>
      </c>
      <c r="BY1" s="2" t="s">
        <v>11841</v>
      </c>
      <c r="BZ1" s="2" t="s">
        <v>11844</v>
      </c>
      <c r="CA1" s="2" t="s">
        <v>11847</v>
      </c>
      <c r="CB1" s="2" t="s">
        <v>11861</v>
      </c>
      <c r="CC1" s="2" t="s">
        <v>12380</v>
      </c>
      <c r="CD1" s="2" t="s">
        <v>12425</v>
      </c>
      <c r="CE1" s="2" t="s">
        <v>12552</v>
      </c>
      <c r="CF1" s="2" t="s">
        <v>12593</v>
      </c>
      <c r="CG1" s="2" t="s">
        <v>12598</v>
      </c>
      <c r="CH1" s="2" t="s">
        <v>12700</v>
      </c>
      <c r="CI1" s="2" t="s">
        <v>521</v>
      </c>
      <c r="CJ1" s="2" t="s">
        <v>12721</v>
      </c>
      <c r="CK1" s="2" t="s">
        <v>12724</v>
      </c>
      <c r="CL1" s="2" t="s">
        <v>12727</v>
      </c>
      <c r="CM1" s="2" t="s">
        <v>65</v>
      </c>
      <c r="CN1" s="2" t="s">
        <v>233</v>
      </c>
      <c r="CO1" s="2" t="s">
        <v>236</v>
      </c>
      <c r="CP1" s="2" t="s">
        <v>12734</v>
      </c>
      <c r="CQ1" s="2" t="s">
        <v>12737</v>
      </c>
      <c r="CR1" s="2" t="s">
        <v>12740</v>
      </c>
      <c r="CS1" s="2" t="s">
        <v>403</v>
      </c>
      <c r="CT1" s="2" t="s">
        <v>852</v>
      </c>
    </row>
    <row r="2" spans="1:98">
      <c r="A2" s="2" t="s">
        <v>868</v>
      </c>
      <c r="B2" s="1" t="s">
        <v>8</v>
      </c>
      <c r="C2" t="s">
        <v>872</v>
      </c>
      <c r="D2" t="s">
        <v>875</v>
      </c>
      <c r="E2" t="s">
        <v>878</v>
      </c>
      <c r="F2" t="s">
        <v>881</v>
      </c>
      <c r="G2" t="s">
        <v>1050</v>
      </c>
      <c r="H2" t="s">
        <v>1053</v>
      </c>
      <c r="I2" t="s">
        <v>1063</v>
      </c>
      <c r="J2" t="s">
        <v>11484</v>
      </c>
      <c r="K2" t="s">
        <v>11489</v>
      </c>
      <c r="L2" t="s">
        <v>11492</v>
      </c>
      <c r="M2" t="s">
        <v>39</v>
      </c>
      <c r="N2" t="s">
        <v>11496</v>
      </c>
      <c r="O2" t="s">
        <v>11499</v>
      </c>
      <c r="P2" t="s">
        <v>11502</v>
      </c>
      <c r="Q2" t="s">
        <v>11504</v>
      </c>
      <c r="R2" t="s">
        <v>11507</v>
      </c>
      <c r="S2" t="s">
        <v>11510</v>
      </c>
      <c r="T2" t="s">
        <v>11515</v>
      </c>
      <c r="U2" t="s">
        <v>11519</v>
      </c>
      <c r="V2" t="s">
        <v>11522</v>
      </c>
      <c r="W2" t="s">
        <v>11525</v>
      </c>
      <c r="X2" t="s">
        <v>11528</v>
      </c>
      <c r="Y2" t="s">
        <v>11531</v>
      </c>
      <c r="Z2" t="s">
        <v>11534</v>
      </c>
      <c r="AA2" t="s">
        <v>11547</v>
      </c>
      <c r="AB2" t="s">
        <v>11550</v>
      </c>
      <c r="AC2" t="s">
        <v>11555</v>
      </c>
      <c r="AD2" t="s">
        <v>11558</v>
      </c>
      <c r="AE2" t="s">
        <v>11563</v>
      </c>
      <c r="AF2" t="s">
        <v>11569</v>
      </c>
      <c r="AG2" t="s">
        <v>11572</v>
      </c>
      <c r="AH2" t="s">
        <v>11580</v>
      </c>
      <c r="AI2" t="s">
        <v>11586</v>
      </c>
      <c r="AJ2" t="s">
        <v>11589</v>
      </c>
      <c r="AK2" t="s">
        <v>11592</v>
      </c>
      <c r="AL2" t="s">
        <v>11595</v>
      </c>
      <c r="AM2" t="s">
        <v>11598</v>
      </c>
      <c r="AN2" t="s">
        <v>805</v>
      </c>
      <c r="AO2" t="s">
        <v>11602</v>
      </c>
      <c r="AP2" t="s">
        <v>11605</v>
      </c>
      <c r="AQ2" t="s">
        <v>11608</v>
      </c>
      <c r="AR2" t="s">
        <v>11616</v>
      </c>
      <c r="AS2" t="s">
        <v>11619</v>
      </c>
      <c r="AT2" t="s">
        <v>11625</v>
      </c>
      <c r="AU2" t="s">
        <v>11628</v>
      </c>
      <c r="AV2" t="s">
        <v>11631</v>
      </c>
      <c r="AW2" t="s">
        <v>11681</v>
      </c>
      <c r="AX2" t="s">
        <v>11691</v>
      </c>
      <c r="AY2" t="s">
        <v>11696</v>
      </c>
      <c r="AZ2" t="s">
        <v>11710</v>
      </c>
      <c r="BA2" t="s">
        <v>11713</v>
      </c>
      <c r="BB2" t="s">
        <v>11716</v>
      </c>
      <c r="BC2" t="s">
        <v>11719</v>
      </c>
      <c r="BD2" t="s">
        <v>11722</v>
      </c>
      <c r="BE2" t="s">
        <v>11725</v>
      </c>
      <c r="BF2" t="s">
        <v>11728</v>
      </c>
      <c r="BG2" t="s">
        <v>11754</v>
      </c>
      <c r="BH2" t="s">
        <v>11783</v>
      </c>
      <c r="BI2" t="s">
        <v>11790</v>
      </c>
      <c r="BJ2" t="s">
        <v>11795</v>
      </c>
      <c r="BK2" t="s">
        <v>11798</v>
      </c>
      <c r="BL2" t="s">
        <v>11801</v>
      </c>
      <c r="BM2" t="s">
        <v>11804</v>
      </c>
      <c r="BN2" t="s">
        <v>11807</v>
      </c>
      <c r="BO2" t="s">
        <v>11810</v>
      </c>
      <c r="BP2" t="s">
        <v>11814</v>
      </c>
      <c r="BQ2" t="s">
        <v>11817</v>
      </c>
      <c r="BR2" t="s">
        <v>11820</v>
      </c>
      <c r="BS2" t="s">
        <v>11823</v>
      </c>
      <c r="BT2" t="s">
        <v>11827</v>
      </c>
      <c r="BU2" t="s">
        <v>11830</v>
      </c>
      <c r="BV2" t="s">
        <v>11833</v>
      </c>
      <c r="BW2" t="s">
        <v>11836</v>
      </c>
      <c r="BX2" t="s">
        <v>11839</v>
      </c>
      <c r="BY2" t="s">
        <v>11842</v>
      </c>
      <c r="BZ2" t="s">
        <v>11845</v>
      </c>
      <c r="CA2" t="s">
        <v>11848</v>
      </c>
      <c r="CB2" t="s">
        <v>904</v>
      </c>
      <c r="CC2" t="s">
        <v>12381</v>
      </c>
      <c r="CD2" t="s">
        <v>12426</v>
      </c>
      <c r="CE2" t="s">
        <v>12553</v>
      </c>
      <c r="CF2" t="s">
        <v>12594</v>
      </c>
      <c r="CG2" t="s">
        <v>12599</v>
      </c>
      <c r="CH2" t="s">
        <v>12701</v>
      </c>
      <c r="CI2" t="s">
        <v>12703</v>
      </c>
      <c r="CJ2" t="s">
        <v>12722</v>
      </c>
      <c r="CK2" t="s">
        <v>12725</v>
      </c>
      <c r="CL2" t="s">
        <v>12728</v>
      </c>
      <c r="CM2" t="s">
        <v>12730</v>
      </c>
      <c r="CN2" t="s">
        <v>234</v>
      </c>
      <c r="CO2" t="s">
        <v>237</v>
      </c>
      <c r="CP2" t="s">
        <v>12735</v>
      </c>
      <c r="CQ2" t="s">
        <v>12738</v>
      </c>
      <c r="CR2" t="s">
        <v>12741</v>
      </c>
      <c r="CS2" t="s">
        <v>12743</v>
      </c>
      <c r="CT2" t="s">
        <v>6</v>
      </c>
    </row>
    <row r="3" spans="1:98" s="3" customFormat="1">
      <c r="A3" s="4" t="s">
        <v>869</v>
      </c>
      <c r="B3" s="1" t="s">
        <v>9</v>
      </c>
      <c r="C3" s="3" t="s">
        <v>873</v>
      </c>
      <c r="D3" s="3" t="s">
        <v>876</v>
      </c>
      <c r="E3" s="3" t="s">
        <v>879</v>
      </c>
      <c r="F3" s="3" t="s">
        <v>882</v>
      </c>
      <c r="G3" s="3" t="s">
        <v>1051</v>
      </c>
      <c r="H3" s="3" t="s">
        <v>1054</v>
      </c>
      <c r="I3" s="3" t="s">
        <v>1064</v>
      </c>
      <c r="J3" s="3" t="s">
        <v>11485</v>
      </c>
      <c r="K3" s="3" t="s">
        <v>11490</v>
      </c>
      <c r="L3" s="3" t="s">
        <v>11493</v>
      </c>
      <c r="M3" s="3" t="s">
        <v>11494</v>
      </c>
      <c r="N3" s="3" t="s">
        <v>11497</v>
      </c>
      <c r="O3" s="3" t="s">
        <v>11500</v>
      </c>
      <c r="P3" s="3" t="s">
        <v>11503</v>
      </c>
      <c r="Q3" s="3" t="s">
        <v>11505</v>
      </c>
      <c r="R3" s="3" t="s">
        <v>11508</v>
      </c>
      <c r="S3" s="3" t="s">
        <v>11511</v>
      </c>
      <c r="T3" s="3" t="s">
        <v>11516</v>
      </c>
      <c r="U3" s="3" t="s">
        <v>11520</v>
      </c>
      <c r="V3" s="3" t="s">
        <v>11523</v>
      </c>
      <c r="W3" s="3" t="s">
        <v>11526</v>
      </c>
      <c r="X3" s="3" t="s">
        <v>11529</v>
      </c>
      <c r="Y3" s="3" t="s">
        <v>11532</v>
      </c>
      <c r="Z3" s="3" t="s">
        <v>11535</v>
      </c>
      <c r="AA3" s="3" t="s">
        <v>11548</v>
      </c>
      <c r="AB3" s="3" t="s">
        <v>11551</v>
      </c>
      <c r="AC3" s="3" t="s">
        <v>11556</v>
      </c>
      <c r="AD3" s="3" t="s">
        <v>11559</v>
      </c>
      <c r="AE3" s="3" t="s">
        <v>11564</v>
      </c>
      <c r="AF3" s="3" t="s">
        <v>11570</v>
      </c>
      <c r="AG3" s="3" t="s">
        <v>11573</v>
      </c>
      <c r="AH3" s="3" t="s">
        <v>11581</v>
      </c>
      <c r="AI3" s="3" t="s">
        <v>11587</v>
      </c>
      <c r="AJ3" s="3" t="s">
        <v>11590</v>
      </c>
      <c r="AK3" s="3" t="s">
        <v>11593</v>
      </c>
      <c r="AL3" s="3" t="s">
        <v>11596</v>
      </c>
      <c r="AM3" s="3" t="s">
        <v>11599</v>
      </c>
      <c r="AN3" s="3" t="s">
        <v>11600</v>
      </c>
      <c r="AO3" s="3" t="s">
        <v>11603</v>
      </c>
      <c r="AP3" s="3" t="s">
        <v>11606</v>
      </c>
      <c r="AQ3" s="3" t="s">
        <v>11609</v>
      </c>
      <c r="AR3" s="3" t="s">
        <v>11617</v>
      </c>
      <c r="AS3" s="3" t="s">
        <v>11620</v>
      </c>
      <c r="AT3" s="3" t="s">
        <v>11626</v>
      </c>
      <c r="AU3" s="3" t="s">
        <v>11629</v>
      </c>
      <c r="AV3" s="3" t="s">
        <v>11632</v>
      </c>
      <c r="AW3" s="3" t="s">
        <v>11682</v>
      </c>
      <c r="AX3" s="3" t="s">
        <v>11692</v>
      </c>
      <c r="AY3" s="3" t="s">
        <v>11697</v>
      </c>
      <c r="AZ3" s="3" t="s">
        <v>11711</v>
      </c>
      <c r="BA3" s="3" t="s">
        <v>11714</v>
      </c>
      <c r="BB3" s="3" t="s">
        <v>11717</v>
      </c>
      <c r="BC3" s="3" t="s">
        <v>11720</v>
      </c>
      <c r="BD3" s="3" t="s">
        <v>11723</v>
      </c>
      <c r="BE3" s="3" t="s">
        <v>11726</v>
      </c>
      <c r="BF3" s="3" t="s">
        <v>11729</v>
      </c>
      <c r="BG3" s="3" t="s">
        <v>11755</v>
      </c>
      <c r="BH3" s="3" t="s">
        <v>11784</v>
      </c>
      <c r="BI3" s="3" t="s">
        <v>11791</v>
      </c>
      <c r="BJ3" s="3" t="s">
        <v>11796</v>
      </c>
      <c r="BK3" s="3" t="s">
        <v>11799</v>
      </c>
      <c r="BL3" s="3" t="s">
        <v>11802</v>
      </c>
      <c r="BM3" s="3" t="s">
        <v>11805</v>
      </c>
      <c r="BN3" s="3" t="s">
        <v>11808</v>
      </c>
      <c r="BO3" s="3" t="s">
        <v>11811</v>
      </c>
      <c r="BP3" s="3" t="s">
        <v>11815</v>
      </c>
      <c r="BQ3" s="3" t="s">
        <v>11818</v>
      </c>
      <c r="BR3" s="3" t="s">
        <v>11821</v>
      </c>
      <c r="BS3" s="3" t="s">
        <v>11824</v>
      </c>
      <c r="BT3" s="3" t="s">
        <v>11828</v>
      </c>
      <c r="BU3" s="3" t="s">
        <v>11831</v>
      </c>
      <c r="BV3" s="3" t="s">
        <v>11834</v>
      </c>
      <c r="BW3" s="3" t="s">
        <v>11837</v>
      </c>
      <c r="BX3" s="3" t="s">
        <v>11840</v>
      </c>
      <c r="BY3" s="3" t="s">
        <v>11843</v>
      </c>
      <c r="BZ3" s="3" t="s">
        <v>11846</v>
      </c>
      <c r="CA3" s="3" t="s">
        <v>11848</v>
      </c>
      <c r="CB3" s="3" t="s">
        <v>11862</v>
      </c>
      <c r="CC3" s="3" t="s">
        <v>12382</v>
      </c>
      <c r="CD3" s="3" t="s">
        <v>12427</v>
      </c>
      <c r="CE3" s="3" t="s">
        <v>12554</v>
      </c>
      <c r="CF3" s="3" t="s">
        <v>12595</v>
      </c>
      <c r="CG3" s="3" t="s">
        <v>12600</v>
      </c>
      <c r="CH3" s="3" t="s">
        <v>12702</v>
      </c>
      <c r="CI3" s="3" t="s">
        <v>12704</v>
      </c>
      <c r="CJ3" s="3" t="s">
        <v>12723</v>
      </c>
      <c r="CK3" s="3" t="s">
        <v>12726</v>
      </c>
      <c r="CL3" s="3" t="s">
        <v>12729</v>
      </c>
      <c r="CM3" s="3" t="s">
        <v>12731</v>
      </c>
      <c r="CN3" s="3" t="s">
        <v>12732</v>
      </c>
      <c r="CO3" s="3" t="s">
        <v>12733</v>
      </c>
      <c r="CP3" s="3" t="s">
        <v>12736</v>
      </c>
      <c r="CQ3" s="3" t="s">
        <v>12739</v>
      </c>
      <c r="CR3" s="3" t="s">
        <v>12742</v>
      </c>
      <c r="CS3" s="3" t="s">
        <v>12744</v>
      </c>
      <c r="CT3" s="3" t="s">
        <v>853</v>
      </c>
    </row>
    <row r="4" spans="1:98">
      <c r="A4" s="1" t="s">
        <v>3</v>
      </c>
      <c r="B4" s="1" t="s">
        <v>10</v>
      </c>
      <c r="J4" t="s">
        <v>336</v>
      </c>
      <c r="L4" t="s">
        <v>336</v>
      </c>
      <c r="S4" t="s">
        <v>336</v>
      </c>
      <c r="AC4" t="s">
        <v>336</v>
      </c>
      <c r="AD4" t="s">
        <v>336</v>
      </c>
      <c r="BN4" t="s">
        <v>336</v>
      </c>
      <c r="BR4" t="s">
        <v>336</v>
      </c>
      <c r="BS4" t="s">
        <v>11825</v>
      </c>
      <c r="BT4" t="s">
        <v>336</v>
      </c>
      <c r="BZ4" t="s">
        <v>11825</v>
      </c>
      <c r="CT4" t="s">
        <v>854</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11812</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853</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855</v>
      </c>
    </row>
    <row r="7" spans="1:98">
      <c r="A7" s="6" t="s">
        <v>870</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264</v>
      </c>
      <c r="AU7" t="s">
        <v>17</v>
      </c>
      <c r="AV7" t="s">
        <v>26</v>
      </c>
      <c r="AW7" t="s">
        <v>26</v>
      </c>
      <c r="AX7" t="s">
        <v>26</v>
      </c>
      <c r="AY7" t="s">
        <v>26</v>
      </c>
      <c r="AZ7" t="s">
        <v>17</v>
      </c>
      <c r="BA7" t="s">
        <v>17</v>
      </c>
      <c r="BB7" t="s">
        <v>17</v>
      </c>
      <c r="BC7" t="s">
        <v>17</v>
      </c>
      <c r="BD7" t="s">
        <v>17</v>
      </c>
      <c r="BE7" t="s">
        <v>264</v>
      </c>
      <c r="BF7" t="s">
        <v>26</v>
      </c>
      <c r="BG7" t="s">
        <v>26</v>
      </c>
      <c r="BH7" t="s">
        <v>26</v>
      </c>
      <c r="BI7" t="s">
        <v>26</v>
      </c>
      <c r="BJ7" t="s">
        <v>17</v>
      </c>
      <c r="BK7" t="s">
        <v>17</v>
      </c>
      <c r="BL7" t="s">
        <v>264</v>
      </c>
      <c r="BM7" t="s">
        <v>264</v>
      </c>
      <c r="BN7" t="s">
        <v>26</v>
      </c>
      <c r="BO7" t="s">
        <v>264</v>
      </c>
      <c r="BP7" t="s">
        <v>264</v>
      </c>
      <c r="BQ7" t="s">
        <v>264</v>
      </c>
      <c r="BR7" t="s">
        <v>26</v>
      </c>
      <c r="BS7" t="s">
        <v>17</v>
      </c>
      <c r="BT7" t="s">
        <v>26</v>
      </c>
      <c r="BU7" t="s">
        <v>264</v>
      </c>
      <c r="BV7" t="s">
        <v>264</v>
      </c>
      <c r="BW7" t="s">
        <v>17</v>
      </c>
      <c r="BX7" t="s">
        <v>264</v>
      </c>
      <c r="BY7" t="s">
        <v>264</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355</v>
      </c>
    </row>
    <row r="8" spans="1:98">
      <c r="A8" s="1" t="s">
        <v>6</v>
      </c>
      <c r="B8" s="1" t="s">
        <v>14</v>
      </c>
      <c r="F8" t="s">
        <v>883</v>
      </c>
      <c r="H8" t="s">
        <v>1055</v>
      </c>
      <c r="I8" t="s">
        <v>1065</v>
      </c>
      <c r="J8" t="s">
        <v>11486</v>
      </c>
      <c r="L8" t="s">
        <v>337</v>
      </c>
      <c r="Q8" t="s">
        <v>616</v>
      </c>
      <c r="S8" t="s">
        <v>11512</v>
      </c>
      <c r="T8" t="s">
        <v>1055</v>
      </c>
      <c r="Z8" t="s">
        <v>11536</v>
      </c>
      <c r="AB8" t="s">
        <v>162</v>
      </c>
      <c r="AC8" t="s">
        <v>337</v>
      </c>
      <c r="AD8" t="s">
        <v>11560</v>
      </c>
      <c r="AE8" t="s">
        <v>11565</v>
      </c>
      <c r="AG8" t="s">
        <v>162</v>
      </c>
      <c r="AH8" t="s">
        <v>11582</v>
      </c>
      <c r="AQ8" t="s">
        <v>11610</v>
      </c>
      <c r="AR8" t="s">
        <v>232</v>
      </c>
      <c r="AS8" t="s">
        <v>11621</v>
      </c>
      <c r="AV8" t="s">
        <v>11633</v>
      </c>
      <c r="AW8" t="s">
        <v>162</v>
      </c>
      <c r="AX8" t="s">
        <v>162</v>
      </c>
      <c r="AY8" t="s">
        <v>11698</v>
      </c>
      <c r="BF8" t="s">
        <v>592</v>
      </c>
      <c r="BG8" t="s">
        <v>11756</v>
      </c>
      <c r="BH8" t="s">
        <v>11785</v>
      </c>
      <c r="BI8" t="s">
        <v>11792</v>
      </c>
      <c r="BN8" t="s">
        <v>337</v>
      </c>
      <c r="BR8" t="s">
        <v>337</v>
      </c>
      <c r="BT8" t="s">
        <v>337</v>
      </c>
      <c r="CA8" t="s">
        <v>11849</v>
      </c>
      <c r="CB8" t="s">
        <v>11863</v>
      </c>
      <c r="CC8" t="s">
        <v>12383</v>
      </c>
      <c r="CD8" t="s">
        <v>12428</v>
      </c>
      <c r="CE8" t="s">
        <v>12555</v>
      </c>
      <c r="CF8" t="s">
        <v>12596</v>
      </c>
      <c r="CG8" t="s">
        <v>12601</v>
      </c>
      <c r="CI8" t="s">
        <v>139</v>
      </c>
      <c r="CJ8" t="s">
        <v>616</v>
      </c>
      <c r="CR8" t="s">
        <v>68</v>
      </c>
      <c r="CS8" t="s">
        <v>12745</v>
      </c>
    </row>
    <row r="9" spans="1:98">
      <c r="A9" s="6" t="s">
        <v>12747</v>
      </c>
      <c r="F9" t="s">
        <v>884</v>
      </c>
      <c r="H9" t="s">
        <v>1056</v>
      </c>
      <c r="I9" t="s">
        <v>1066</v>
      </c>
      <c r="J9" t="s">
        <v>11487</v>
      </c>
      <c r="L9" t="s">
        <v>338</v>
      </c>
      <c r="Q9" t="s">
        <v>617</v>
      </c>
      <c r="S9" t="s">
        <v>11513</v>
      </c>
      <c r="T9" t="s">
        <v>11517</v>
      </c>
      <c r="Z9" t="s">
        <v>11537</v>
      </c>
      <c r="AB9" t="s">
        <v>11552</v>
      </c>
      <c r="AC9" t="s">
        <v>338</v>
      </c>
      <c r="AD9" t="s">
        <v>11561</v>
      </c>
      <c r="AE9" t="s">
        <v>11566</v>
      </c>
      <c r="AG9" t="s">
        <v>11574</v>
      </c>
      <c r="AH9" t="s">
        <v>918</v>
      </c>
      <c r="AQ9" t="s">
        <v>11611</v>
      </c>
      <c r="AR9" t="s">
        <v>218</v>
      </c>
      <c r="AS9" t="s">
        <v>11622</v>
      </c>
      <c r="AV9" t="s">
        <v>11634</v>
      </c>
      <c r="AW9" t="s">
        <v>11683</v>
      </c>
      <c r="AX9" t="s">
        <v>11693</v>
      </c>
      <c r="AY9" t="s">
        <v>11699</v>
      </c>
      <c r="BF9" t="s">
        <v>11730</v>
      </c>
      <c r="BG9" t="s">
        <v>11757</v>
      </c>
      <c r="BH9" t="s">
        <v>11786</v>
      </c>
      <c r="BI9" t="s">
        <v>11793</v>
      </c>
      <c r="BN9" t="s">
        <v>338</v>
      </c>
      <c r="BR9" t="s">
        <v>338</v>
      </c>
      <c r="BT9" t="s">
        <v>338</v>
      </c>
      <c r="CA9" t="s">
        <v>11850</v>
      </c>
      <c r="CB9" t="s">
        <v>11864</v>
      </c>
      <c r="CC9" t="s">
        <v>12384</v>
      </c>
      <c r="CD9" t="s">
        <v>12429</v>
      </c>
      <c r="CE9" t="s">
        <v>891</v>
      </c>
      <c r="CF9" t="s">
        <v>599</v>
      </c>
      <c r="CG9" t="s">
        <v>12602</v>
      </c>
      <c r="CI9" t="s">
        <v>102</v>
      </c>
      <c r="CJ9" t="s">
        <v>617</v>
      </c>
      <c r="CR9" t="s">
        <v>69</v>
      </c>
      <c r="CS9" t="s">
        <v>12746</v>
      </c>
    </row>
    <row r="10" spans="1:98">
      <c r="F10" t="s">
        <v>885</v>
      </c>
      <c r="H10" t="s">
        <v>1057</v>
      </c>
      <c r="I10" t="s">
        <v>1067</v>
      </c>
      <c r="Q10" t="s">
        <v>618</v>
      </c>
      <c r="T10" t="s">
        <v>1058</v>
      </c>
      <c r="Z10" t="s">
        <v>11538</v>
      </c>
      <c r="AB10" t="s">
        <v>11553</v>
      </c>
      <c r="AE10" t="s">
        <v>11567</v>
      </c>
      <c r="AG10" t="s">
        <v>11575</v>
      </c>
      <c r="AH10" t="s">
        <v>11583</v>
      </c>
      <c r="AQ10" t="s">
        <v>11612</v>
      </c>
      <c r="AR10" t="s">
        <v>226</v>
      </c>
      <c r="AS10" t="s">
        <v>11623</v>
      </c>
      <c r="AV10" t="s">
        <v>11635</v>
      </c>
      <c r="AW10" t="s">
        <v>11684</v>
      </c>
      <c r="AX10" t="s">
        <v>11694</v>
      </c>
      <c r="AY10" t="s">
        <v>11700</v>
      </c>
      <c r="BF10" t="s">
        <v>11731</v>
      </c>
      <c r="BG10" t="s">
        <v>11758</v>
      </c>
      <c r="BH10" t="s">
        <v>11787</v>
      </c>
      <c r="CA10" t="s">
        <v>11851</v>
      </c>
      <c r="CB10" t="s">
        <v>11865</v>
      </c>
      <c r="CC10" t="s">
        <v>12385</v>
      </c>
      <c r="CD10" t="s">
        <v>12430</v>
      </c>
      <c r="CE10" t="s">
        <v>896</v>
      </c>
      <c r="CF10" t="s">
        <v>601</v>
      </c>
      <c r="CG10" t="s">
        <v>12603</v>
      </c>
      <c r="CI10" t="s">
        <v>103</v>
      </c>
      <c r="CJ10" t="s">
        <v>618</v>
      </c>
    </row>
    <row r="11" spans="1:98">
      <c r="F11" t="s">
        <v>886</v>
      </c>
      <c r="H11" t="s">
        <v>1058</v>
      </c>
      <c r="I11" t="s">
        <v>1068</v>
      </c>
      <c r="Q11" t="s">
        <v>619</v>
      </c>
      <c r="T11" t="s">
        <v>1059</v>
      </c>
      <c r="Z11" t="s">
        <v>11539</v>
      </c>
      <c r="AB11" t="s">
        <v>929</v>
      </c>
      <c r="AG11" t="s">
        <v>11576</v>
      </c>
      <c r="AH11" t="s">
        <v>11584</v>
      </c>
      <c r="AQ11" t="s">
        <v>11613</v>
      </c>
      <c r="AR11" t="s">
        <v>219</v>
      </c>
      <c r="AV11" t="s">
        <v>11636</v>
      </c>
      <c r="AW11" t="s">
        <v>11685</v>
      </c>
      <c r="AY11" t="s">
        <v>11701</v>
      </c>
      <c r="BF11" t="s">
        <v>11732</v>
      </c>
      <c r="BG11" t="s">
        <v>11759</v>
      </c>
      <c r="BH11" t="s">
        <v>11788</v>
      </c>
      <c r="CA11" t="s">
        <v>11852</v>
      </c>
      <c r="CB11" t="s">
        <v>11866</v>
      </c>
      <c r="CC11" t="s">
        <v>12386</v>
      </c>
      <c r="CD11" t="s">
        <v>12431</v>
      </c>
      <c r="CE11" t="s">
        <v>12556</v>
      </c>
      <c r="CF11" t="s">
        <v>12597</v>
      </c>
      <c r="CG11" t="s">
        <v>12604</v>
      </c>
      <c r="CI11" t="s">
        <v>104</v>
      </c>
      <c r="CJ11" t="s">
        <v>619</v>
      </c>
    </row>
    <row r="12" spans="1:98">
      <c r="F12" t="s">
        <v>887</v>
      </c>
      <c r="H12" t="s">
        <v>1059</v>
      </c>
      <c r="I12" t="s">
        <v>1069</v>
      </c>
      <c r="Q12" t="s">
        <v>620</v>
      </c>
      <c r="T12" t="s">
        <v>1060</v>
      </c>
      <c r="Z12" t="s">
        <v>11540</v>
      </c>
      <c r="AG12" t="s">
        <v>11577</v>
      </c>
      <c r="AH12" t="s">
        <v>999</v>
      </c>
      <c r="AQ12" t="s">
        <v>11614</v>
      </c>
      <c r="AR12" t="s">
        <v>229</v>
      </c>
      <c r="AV12" t="s">
        <v>11637</v>
      </c>
      <c r="AW12" t="s">
        <v>11686</v>
      </c>
      <c r="AY12" t="s">
        <v>11702</v>
      </c>
      <c r="BF12" t="s">
        <v>11733</v>
      </c>
      <c r="BG12" t="s">
        <v>11760</v>
      </c>
      <c r="CA12" t="s">
        <v>11853</v>
      </c>
      <c r="CB12" t="s">
        <v>11867</v>
      </c>
      <c r="CC12" t="s">
        <v>12387</v>
      </c>
      <c r="CD12" t="s">
        <v>12432</v>
      </c>
      <c r="CE12" t="s">
        <v>12557</v>
      </c>
      <c r="CF12" t="s">
        <v>605</v>
      </c>
      <c r="CG12" t="s">
        <v>12605</v>
      </c>
      <c r="CI12" t="s">
        <v>135</v>
      </c>
      <c r="CJ12" t="s">
        <v>620</v>
      </c>
    </row>
    <row r="13" spans="1:98">
      <c r="F13" t="s">
        <v>888</v>
      </c>
      <c r="H13" t="s">
        <v>1060</v>
      </c>
      <c r="I13" t="s">
        <v>1070</v>
      </c>
      <c r="Q13" t="s">
        <v>621</v>
      </c>
      <c r="Z13" t="s">
        <v>11541</v>
      </c>
      <c r="AG13" t="s">
        <v>11578</v>
      </c>
      <c r="AR13" t="s">
        <v>221</v>
      </c>
      <c r="AV13" t="s">
        <v>11638</v>
      </c>
      <c r="AW13" t="s">
        <v>11687</v>
      </c>
      <c r="AY13" t="s">
        <v>11703</v>
      </c>
      <c r="BF13" t="s">
        <v>11734</v>
      </c>
      <c r="BG13" t="s">
        <v>11761</v>
      </c>
      <c r="CA13" t="s">
        <v>11854</v>
      </c>
      <c r="CB13" t="s">
        <v>11868</v>
      </c>
      <c r="CC13" t="s">
        <v>12388</v>
      </c>
      <c r="CD13" t="s">
        <v>12433</v>
      </c>
      <c r="CE13" t="s">
        <v>12558</v>
      </c>
      <c r="CG13" t="s">
        <v>12606</v>
      </c>
      <c r="CI13" t="s">
        <v>106</v>
      </c>
      <c r="CJ13" t="s">
        <v>621</v>
      </c>
    </row>
    <row r="14" spans="1:98">
      <c r="F14" t="s">
        <v>889</v>
      </c>
      <c r="H14" t="s">
        <v>1061</v>
      </c>
      <c r="I14" t="s">
        <v>1071</v>
      </c>
      <c r="Q14" t="s">
        <v>622</v>
      </c>
      <c r="Z14" t="s">
        <v>11542</v>
      </c>
      <c r="AR14" t="s">
        <v>222</v>
      </c>
      <c r="AV14" t="s">
        <v>11639</v>
      </c>
      <c r="AW14" t="s">
        <v>11688</v>
      </c>
      <c r="AY14" t="s">
        <v>11704</v>
      </c>
      <c r="BF14" t="s">
        <v>11735</v>
      </c>
      <c r="BG14" t="s">
        <v>11762</v>
      </c>
      <c r="CA14" t="s">
        <v>11855</v>
      </c>
      <c r="CB14" t="s">
        <v>11869</v>
      </c>
      <c r="CC14" t="s">
        <v>12389</v>
      </c>
      <c r="CD14" t="s">
        <v>12434</v>
      </c>
      <c r="CE14" t="s">
        <v>12559</v>
      </c>
      <c r="CG14" t="s">
        <v>12607</v>
      </c>
      <c r="CI14" t="s">
        <v>144</v>
      </c>
      <c r="CJ14" t="s">
        <v>622</v>
      </c>
    </row>
    <row r="15" spans="1:98">
      <c r="F15" t="s">
        <v>890</v>
      </c>
      <c r="I15" t="s">
        <v>1072</v>
      </c>
      <c r="Q15" t="s">
        <v>623</v>
      </c>
      <c r="Z15" t="s">
        <v>11543</v>
      </c>
      <c r="AR15" t="s">
        <v>215</v>
      </c>
      <c r="AV15" t="s">
        <v>11640</v>
      </c>
      <c r="AW15" t="s">
        <v>11689</v>
      </c>
      <c r="AY15" t="s">
        <v>11705</v>
      </c>
      <c r="BF15" t="s">
        <v>11736</v>
      </c>
      <c r="BG15" t="s">
        <v>11763</v>
      </c>
      <c r="CA15" t="s">
        <v>11856</v>
      </c>
      <c r="CB15" t="s">
        <v>11870</v>
      </c>
      <c r="CC15" t="s">
        <v>12390</v>
      </c>
      <c r="CD15" t="s">
        <v>12435</v>
      </c>
      <c r="CE15" t="s">
        <v>12560</v>
      </c>
      <c r="CG15" t="s">
        <v>12608</v>
      </c>
      <c r="CI15" t="s">
        <v>107</v>
      </c>
      <c r="CJ15" t="s">
        <v>623</v>
      </c>
    </row>
    <row r="16" spans="1:98">
      <c r="F16" t="s">
        <v>891</v>
      </c>
      <c r="I16" t="s">
        <v>1073</v>
      </c>
      <c r="Q16" t="s">
        <v>624</v>
      </c>
      <c r="Z16" t="s">
        <v>11544</v>
      </c>
      <c r="AR16" t="s">
        <v>216</v>
      </c>
      <c r="AV16" t="s">
        <v>11641</v>
      </c>
      <c r="AY16" t="s">
        <v>11706</v>
      </c>
      <c r="BF16" t="s">
        <v>11737</v>
      </c>
      <c r="BG16" t="s">
        <v>11764</v>
      </c>
      <c r="CA16" t="s">
        <v>11857</v>
      </c>
      <c r="CB16" t="s">
        <v>11871</v>
      </c>
      <c r="CC16" t="s">
        <v>12391</v>
      </c>
      <c r="CD16" t="s">
        <v>12436</v>
      </c>
      <c r="CE16" t="s">
        <v>12561</v>
      </c>
      <c r="CG16" t="s">
        <v>12609</v>
      </c>
      <c r="CI16" t="s">
        <v>108</v>
      </c>
      <c r="CJ16" t="s">
        <v>624</v>
      </c>
    </row>
    <row r="17" spans="6:88">
      <c r="F17" t="s">
        <v>892</v>
      </c>
      <c r="I17" t="s">
        <v>1074</v>
      </c>
      <c r="Q17" t="s">
        <v>625</v>
      </c>
      <c r="Z17" t="s">
        <v>11545</v>
      </c>
      <c r="AR17" t="s">
        <v>224</v>
      </c>
      <c r="AV17" t="s">
        <v>11642</v>
      </c>
      <c r="AY17" t="s">
        <v>11707</v>
      </c>
      <c r="BF17" t="s">
        <v>11738</v>
      </c>
      <c r="BG17" t="s">
        <v>11765</v>
      </c>
      <c r="CA17" t="s">
        <v>11858</v>
      </c>
      <c r="CB17" t="s">
        <v>11872</v>
      </c>
      <c r="CC17" t="s">
        <v>12392</v>
      </c>
      <c r="CD17" t="s">
        <v>12437</v>
      </c>
      <c r="CE17" t="s">
        <v>12562</v>
      </c>
      <c r="CG17" t="s">
        <v>12610</v>
      </c>
      <c r="CI17" t="s">
        <v>105</v>
      </c>
      <c r="CJ17" t="s">
        <v>625</v>
      </c>
    </row>
    <row r="18" spans="6:88">
      <c r="F18" t="s">
        <v>893</v>
      </c>
      <c r="I18" t="s">
        <v>1075</v>
      </c>
      <c r="Q18" t="s">
        <v>626</v>
      </c>
      <c r="AR18" t="s">
        <v>217</v>
      </c>
      <c r="AV18" t="s">
        <v>11643</v>
      </c>
      <c r="AY18" t="s">
        <v>11708</v>
      </c>
      <c r="BF18" t="s">
        <v>11739</v>
      </c>
      <c r="BG18" t="s">
        <v>11766</v>
      </c>
      <c r="CA18" t="s">
        <v>11859</v>
      </c>
      <c r="CB18" t="s">
        <v>11873</v>
      </c>
      <c r="CC18" t="s">
        <v>12393</v>
      </c>
      <c r="CD18" t="s">
        <v>12438</v>
      </c>
      <c r="CE18" t="s">
        <v>12563</v>
      </c>
      <c r="CG18" t="s">
        <v>12611</v>
      </c>
      <c r="CI18" t="s">
        <v>131</v>
      </c>
      <c r="CJ18" t="s">
        <v>626</v>
      </c>
    </row>
    <row r="19" spans="6:88">
      <c r="F19" t="s">
        <v>894</v>
      </c>
      <c r="I19" t="s">
        <v>1076</v>
      </c>
      <c r="Q19" t="s">
        <v>627</v>
      </c>
      <c r="AR19" t="s">
        <v>223</v>
      </c>
      <c r="AV19" t="s">
        <v>11644</v>
      </c>
      <c r="BF19" t="s">
        <v>11740</v>
      </c>
      <c r="BG19" t="s">
        <v>11767</v>
      </c>
      <c r="CA19" t="s">
        <v>11860</v>
      </c>
      <c r="CB19" t="s">
        <v>11874</v>
      </c>
      <c r="CC19" t="s">
        <v>12394</v>
      </c>
      <c r="CD19" t="s">
        <v>12439</v>
      </c>
      <c r="CE19" t="s">
        <v>12564</v>
      </c>
      <c r="CG19" t="s">
        <v>12612</v>
      </c>
      <c r="CI19" t="s">
        <v>129</v>
      </c>
      <c r="CJ19" t="s">
        <v>627</v>
      </c>
    </row>
    <row r="20" spans="6:88">
      <c r="F20" t="s">
        <v>895</v>
      </c>
      <c r="I20" t="s">
        <v>1077</v>
      </c>
      <c r="Q20" t="s">
        <v>628</v>
      </c>
      <c r="AR20" t="s">
        <v>227</v>
      </c>
      <c r="AV20" t="s">
        <v>11645</v>
      </c>
      <c r="BF20" t="s">
        <v>11741</v>
      </c>
      <c r="BG20" t="s">
        <v>11768</v>
      </c>
      <c r="CB20" t="s">
        <v>11875</v>
      </c>
      <c r="CC20" t="s">
        <v>12395</v>
      </c>
      <c r="CD20" t="s">
        <v>12440</v>
      </c>
      <c r="CE20" t="s">
        <v>12565</v>
      </c>
      <c r="CG20" t="s">
        <v>12613</v>
      </c>
      <c r="CI20" t="s">
        <v>130</v>
      </c>
      <c r="CJ20" t="s">
        <v>628</v>
      </c>
    </row>
    <row r="21" spans="6:88">
      <c r="F21" t="s">
        <v>896</v>
      </c>
      <c r="I21" t="s">
        <v>1078</v>
      </c>
      <c r="Q21" t="s">
        <v>629</v>
      </c>
      <c r="AR21" t="s">
        <v>231</v>
      </c>
      <c r="AV21" t="s">
        <v>104</v>
      </c>
      <c r="BF21" t="s">
        <v>11742</v>
      </c>
      <c r="BG21" t="s">
        <v>11769</v>
      </c>
      <c r="CB21" t="s">
        <v>11876</v>
      </c>
      <c r="CC21" t="s">
        <v>12396</v>
      </c>
      <c r="CD21" t="s">
        <v>12441</v>
      </c>
      <c r="CE21" t="s">
        <v>12566</v>
      </c>
      <c r="CG21" t="s">
        <v>12614</v>
      </c>
      <c r="CI21" t="s">
        <v>140</v>
      </c>
      <c r="CJ21" t="s">
        <v>629</v>
      </c>
    </row>
    <row r="22" spans="6:88">
      <c r="F22" t="s">
        <v>897</v>
      </c>
      <c r="I22" t="s">
        <v>1079</v>
      </c>
      <c r="Q22" t="s">
        <v>630</v>
      </c>
      <c r="AR22" t="s">
        <v>220</v>
      </c>
      <c r="AV22" t="s">
        <v>11646</v>
      </c>
      <c r="BF22" t="s">
        <v>11743</v>
      </c>
      <c r="BG22" t="s">
        <v>11770</v>
      </c>
      <c r="CB22" t="s">
        <v>11877</v>
      </c>
      <c r="CC22" t="s">
        <v>12397</v>
      </c>
      <c r="CD22" t="s">
        <v>12442</v>
      </c>
      <c r="CE22" t="s">
        <v>12567</v>
      </c>
      <c r="CG22" t="s">
        <v>12615</v>
      </c>
      <c r="CI22" t="s">
        <v>141</v>
      </c>
      <c r="CJ22" t="s">
        <v>630</v>
      </c>
    </row>
    <row r="23" spans="6:88">
      <c r="F23" t="s">
        <v>898</v>
      </c>
      <c r="I23" t="s">
        <v>1080</v>
      </c>
      <c r="Q23" t="s">
        <v>631</v>
      </c>
      <c r="AR23" t="s">
        <v>225</v>
      </c>
      <c r="AV23" t="s">
        <v>11647</v>
      </c>
      <c r="BF23" t="s">
        <v>11744</v>
      </c>
      <c r="BG23" t="s">
        <v>11771</v>
      </c>
      <c r="CB23" t="s">
        <v>11878</v>
      </c>
      <c r="CC23" t="s">
        <v>12398</v>
      </c>
      <c r="CD23" t="s">
        <v>12443</v>
      </c>
      <c r="CE23" t="s">
        <v>12568</v>
      </c>
      <c r="CG23" t="s">
        <v>12616</v>
      </c>
      <c r="CI23" t="s">
        <v>109</v>
      </c>
      <c r="CJ23" t="s">
        <v>631</v>
      </c>
    </row>
    <row r="24" spans="6:88">
      <c r="F24" t="s">
        <v>899</v>
      </c>
      <c r="I24" t="s">
        <v>1081</v>
      </c>
      <c r="Q24" t="s">
        <v>632</v>
      </c>
      <c r="AR24" t="s">
        <v>228</v>
      </c>
      <c r="AV24" t="s">
        <v>11648</v>
      </c>
      <c r="BF24" t="s">
        <v>11745</v>
      </c>
      <c r="BG24" t="s">
        <v>11772</v>
      </c>
      <c r="CB24" t="s">
        <v>11879</v>
      </c>
      <c r="CC24" t="s">
        <v>12399</v>
      </c>
      <c r="CD24" t="s">
        <v>12444</v>
      </c>
      <c r="CE24" t="s">
        <v>12569</v>
      </c>
      <c r="CG24" t="s">
        <v>12617</v>
      </c>
      <c r="CI24" t="s">
        <v>12705</v>
      </c>
      <c r="CJ24" t="s">
        <v>632</v>
      </c>
    </row>
    <row r="25" spans="6:88">
      <c r="F25" t="s">
        <v>900</v>
      </c>
      <c r="I25" t="s">
        <v>1082</v>
      </c>
      <c r="Q25" t="s">
        <v>633</v>
      </c>
      <c r="AR25" t="s">
        <v>230</v>
      </c>
      <c r="AV25" t="s">
        <v>11649</v>
      </c>
      <c r="BF25" t="s">
        <v>11746</v>
      </c>
      <c r="BG25" t="s">
        <v>11773</v>
      </c>
      <c r="CB25" t="s">
        <v>11880</v>
      </c>
      <c r="CC25" t="s">
        <v>12400</v>
      </c>
      <c r="CD25" t="s">
        <v>12445</v>
      </c>
      <c r="CE25" t="s">
        <v>12570</v>
      </c>
      <c r="CG25" t="s">
        <v>12618</v>
      </c>
      <c r="CI25" t="s">
        <v>12706</v>
      </c>
      <c r="CJ25" t="s">
        <v>633</v>
      </c>
    </row>
    <row r="26" spans="6:88">
      <c r="F26" t="s">
        <v>901</v>
      </c>
      <c r="I26" t="s">
        <v>1083</v>
      </c>
      <c r="Q26" t="s">
        <v>634</v>
      </c>
      <c r="AV26" t="s">
        <v>11650</v>
      </c>
      <c r="BF26" t="s">
        <v>11747</v>
      </c>
      <c r="BG26" t="s">
        <v>11774</v>
      </c>
      <c r="CB26" t="s">
        <v>11881</v>
      </c>
      <c r="CC26" t="s">
        <v>12401</v>
      </c>
      <c r="CD26" t="s">
        <v>12446</v>
      </c>
      <c r="CE26" t="s">
        <v>12571</v>
      </c>
      <c r="CG26" t="s">
        <v>12619</v>
      </c>
      <c r="CI26" t="s">
        <v>12707</v>
      </c>
      <c r="CJ26" t="s">
        <v>634</v>
      </c>
    </row>
    <row r="27" spans="6:88">
      <c r="F27" t="s">
        <v>902</v>
      </c>
      <c r="I27" t="s">
        <v>1084</v>
      </c>
      <c r="Q27" t="s">
        <v>635</v>
      </c>
      <c r="AV27" t="s">
        <v>11651</v>
      </c>
      <c r="BF27" t="s">
        <v>11748</v>
      </c>
      <c r="BG27" t="s">
        <v>11775</v>
      </c>
      <c r="CB27" t="s">
        <v>11882</v>
      </c>
      <c r="CC27" t="s">
        <v>12402</v>
      </c>
      <c r="CD27" t="s">
        <v>12447</v>
      </c>
      <c r="CE27" t="s">
        <v>12572</v>
      </c>
      <c r="CG27" t="s">
        <v>12620</v>
      </c>
      <c r="CI27" t="s">
        <v>113</v>
      </c>
      <c r="CJ27" t="s">
        <v>635</v>
      </c>
    </row>
    <row r="28" spans="6:88">
      <c r="F28" t="s">
        <v>903</v>
      </c>
      <c r="I28" t="s">
        <v>1085</v>
      </c>
      <c r="Q28" t="s">
        <v>643</v>
      </c>
      <c r="AV28" t="s">
        <v>11652</v>
      </c>
      <c r="BF28" t="s">
        <v>11749</v>
      </c>
      <c r="BG28" t="s">
        <v>11776</v>
      </c>
      <c r="CB28" t="s">
        <v>11883</v>
      </c>
      <c r="CC28" t="s">
        <v>12403</v>
      </c>
      <c r="CD28" t="s">
        <v>12448</v>
      </c>
      <c r="CE28" t="s">
        <v>12573</v>
      </c>
      <c r="CG28" t="s">
        <v>12621</v>
      </c>
      <c r="CI28" t="s">
        <v>114</v>
      </c>
      <c r="CJ28" t="s">
        <v>643</v>
      </c>
    </row>
    <row r="29" spans="6:88">
      <c r="F29" t="s">
        <v>904</v>
      </c>
      <c r="I29" t="s">
        <v>1086</v>
      </c>
      <c r="Q29" t="s">
        <v>636</v>
      </c>
      <c r="AV29" t="s">
        <v>11653</v>
      </c>
      <c r="BF29" t="s">
        <v>11750</v>
      </c>
      <c r="BG29" t="s">
        <v>11777</v>
      </c>
      <c r="CB29" t="s">
        <v>11884</v>
      </c>
      <c r="CC29" t="s">
        <v>12404</v>
      </c>
      <c r="CD29" t="s">
        <v>12449</v>
      </c>
      <c r="CE29" t="s">
        <v>12574</v>
      </c>
      <c r="CG29" t="s">
        <v>12622</v>
      </c>
      <c r="CI29" t="s">
        <v>145</v>
      </c>
      <c r="CJ29" t="s">
        <v>636</v>
      </c>
    </row>
    <row r="30" spans="6:88">
      <c r="F30" t="s">
        <v>905</v>
      </c>
      <c r="I30" t="s">
        <v>1087</v>
      </c>
      <c r="Q30" t="s">
        <v>637</v>
      </c>
      <c r="AV30" t="s">
        <v>11654</v>
      </c>
      <c r="BF30" t="s">
        <v>11751</v>
      </c>
      <c r="BG30" t="s">
        <v>11778</v>
      </c>
      <c r="CB30" t="s">
        <v>11885</v>
      </c>
      <c r="CC30" t="s">
        <v>12405</v>
      </c>
      <c r="CD30" t="s">
        <v>12450</v>
      </c>
      <c r="CE30" t="s">
        <v>12575</v>
      </c>
      <c r="CG30" t="s">
        <v>12623</v>
      </c>
      <c r="CI30" t="s">
        <v>132</v>
      </c>
      <c r="CJ30" t="s">
        <v>637</v>
      </c>
    </row>
    <row r="31" spans="6:88">
      <c r="F31" t="s">
        <v>906</v>
      </c>
      <c r="I31" t="s">
        <v>1088</v>
      </c>
      <c r="Q31" t="s">
        <v>638</v>
      </c>
      <c r="AV31" t="s">
        <v>11655</v>
      </c>
      <c r="BF31" t="s">
        <v>11752</v>
      </c>
      <c r="BG31" t="s">
        <v>11779</v>
      </c>
      <c r="CB31" t="s">
        <v>11886</v>
      </c>
      <c r="CC31" t="s">
        <v>12406</v>
      </c>
      <c r="CD31" t="s">
        <v>12451</v>
      </c>
      <c r="CE31" t="s">
        <v>12576</v>
      </c>
      <c r="CG31" t="s">
        <v>12624</v>
      </c>
      <c r="CI31" t="s">
        <v>115</v>
      </c>
      <c r="CJ31" t="s">
        <v>638</v>
      </c>
    </row>
    <row r="32" spans="6:88">
      <c r="F32" t="s">
        <v>907</v>
      </c>
      <c r="I32" t="s">
        <v>1089</v>
      </c>
      <c r="Q32" t="s">
        <v>639</v>
      </c>
      <c r="AV32" t="s">
        <v>11656</v>
      </c>
      <c r="BG32" t="s">
        <v>11780</v>
      </c>
      <c r="CB32" t="s">
        <v>11887</v>
      </c>
      <c r="CC32" t="s">
        <v>12407</v>
      </c>
      <c r="CD32" t="s">
        <v>12452</v>
      </c>
      <c r="CE32" t="s">
        <v>12577</v>
      </c>
      <c r="CG32" t="s">
        <v>12625</v>
      </c>
      <c r="CI32" t="s">
        <v>12708</v>
      </c>
      <c r="CJ32" t="s">
        <v>639</v>
      </c>
    </row>
    <row r="33" spans="6:88">
      <c r="F33" t="s">
        <v>908</v>
      </c>
      <c r="I33" t="s">
        <v>1090</v>
      </c>
      <c r="Q33" t="s">
        <v>640</v>
      </c>
      <c r="AV33" t="s">
        <v>11657</v>
      </c>
      <c r="BG33" t="s">
        <v>11781</v>
      </c>
      <c r="CB33" t="s">
        <v>11888</v>
      </c>
      <c r="CC33" t="s">
        <v>12408</v>
      </c>
      <c r="CD33" t="s">
        <v>12453</v>
      </c>
      <c r="CE33" t="s">
        <v>12578</v>
      </c>
      <c r="CG33" t="s">
        <v>12626</v>
      </c>
      <c r="CI33" t="s">
        <v>142</v>
      </c>
      <c r="CJ33" t="s">
        <v>640</v>
      </c>
    </row>
    <row r="34" spans="6:88">
      <c r="F34" t="s">
        <v>909</v>
      </c>
      <c r="I34" t="s">
        <v>1091</v>
      </c>
      <c r="Q34" t="s">
        <v>641</v>
      </c>
      <c r="AV34" t="s">
        <v>11658</v>
      </c>
      <c r="CB34" t="s">
        <v>11889</v>
      </c>
      <c r="CC34" t="s">
        <v>12409</v>
      </c>
      <c r="CD34" t="s">
        <v>12454</v>
      </c>
      <c r="CE34" t="s">
        <v>12579</v>
      </c>
      <c r="CG34" t="s">
        <v>12627</v>
      </c>
      <c r="CI34" t="s">
        <v>12709</v>
      </c>
      <c r="CJ34" t="s">
        <v>641</v>
      </c>
    </row>
    <row r="35" spans="6:88">
      <c r="F35" t="s">
        <v>910</v>
      </c>
      <c r="I35" t="s">
        <v>1092</v>
      </c>
      <c r="Q35" t="s">
        <v>642</v>
      </c>
      <c r="AV35" t="s">
        <v>11659</v>
      </c>
      <c r="CB35" t="s">
        <v>11890</v>
      </c>
      <c r="CC35" t="s">
        <v>12410</v>
      </c>
      <c r="CD35" t="s">
        <v>12455</v>
      </c>
      <c r="CE35" t="s">
        <v>12580</v>
      </c>
      <c r="CG35" t="s">
        <v>12628</v>
      </c>
      <c r="CI35" t="s">
        <v>12710</v>
      </c>
      <c r="CJ35" t="s">
        <v>642</v>
      </c>
    </row>
    <row r="36" spans="6:88">
      <c r="F36" t="s">
        <v>911</v>
      </c>
      <c r="I36" t="s">
        <v>1093</v>
      </c>
      <c r="Q36" t="s">
        <v>644</v>
      </c>
      <c r="AV36" t="s">
        <v>11660</v>
      </c>
      <c r="CB36" t="s">
        <v>11891</v>
      </c>
      <c r="CC36" t="s">
        <v>974</v>
      </c>
      <c r="CD36" t="s">
        <v>12456</v>
      </c>
      <c r="CE36" t="s">
        <v>12581</v>
      </c>
      <c r="CG36" t="s">
        <v>12629</v>
      </c>
      <c r="CI36" t="s">
        <v>12711</v>
      </c>
      <c r="CJ36" t="s">
        <v>644</v>
      </c>
    </row>
    <row r="37" spans="6:88">
      <c r="F37" t="s">
        <v>912</v>
      </c>
      <c r="I37" t="s">
        <v>1094</v>
      </c>
      <c r="Q37" t="s">
        <v>645</v>
      </c>
      <c r="AV37" t="s">
        <v>11661</v>
      </c>
      <c r="CB37" t="s">
        <v>11892</v>
      </c>
      <c r="CC37" t="s">
        <v>12411</v>
      </c>
      <c r="CD37" t="s">
        <v>12457</v>
      </c>
      <c r="CE37" t="s">
        <v>12582</v>
      </c>
      <c r="CG37" t="s">
        <v>12630</v>
      </c>
      <c r="CI37" t="s">
        <v>12712</v>
      </c>
      <c r="CJ37" t="s">
        <v>645</v>
      </c>
    </row>
    <row r="38" spans="6:88">
      <c r="F38" t="s">
        <v>913</v>
      </c>
      <c r="I38" t="s">
        <v>1095</v>
      </c>
      <c r="Q38" t="s">
        <v>646</v>
      </c>
      <c r="AV38" t="s">
        <v>11662</v>
      </c>
      <c r="CB38" t="s">
        <v>11893</v>
      </c>
      <c r="CC38" t="s">
        <v>12412</v>
      </c>
      <c r="CD38" t="s">
        <v>12458</v>
      </c>
      <c r="CE38" t="s">
        <v>12583</v>
      </c>
      <c r="CG38" t="s">
        <v>12631</v>
      </c>
      <c r="CI38" t="s">
        <v>12713</v>
      </c>
      <c r="CJ38" t="s">
        <v>646</v>
      </c>
    </row>
    <row r="39" spans="6:88">
      <c r="F39" t="s">
        <v>914</v>
      </c>
      <c r="I39" t="s">
        <v>1096</v>
      </c>
      <c r="Q39" t="s">
        <v>647</v>
      </c>
      <c r="AV39" t="s">
        <v>11663</v>
      </c>
      <c r="CB39" t="s">
        <v>11894</v>
      </c>
      <c r="CC39" t="s">
        <v>12413</v>
      </c>
      <c r="CD39" t="s">
        <v>12459</v>
      </c>
      <c r="CE39" t="s">
        <v>12584</v>
      </c>
      <c r="CG39" t="s">
        <v>12632</v>
      </c>
      <c r="CI39" t="s">
        <v>12714</v>
      </c>
      <c r="CJ39" t="s">
        <v>647</v>
      </c>
    </row>
    <row r="40" spans="6:88">
      <c r="F40" t="s">
        <v>915</v>
      </c>
      <c r="I40" t="s">
        <v>1097</v>
      </c>
      <c r="Q40" t="s">
        <v>648</v>
      </c>
      <c r="AV40" t="s">
        <v>11664</v>
      </c>
      <c r="CB40" t="s">
        <v>11895</v>
      </c>
      <c r="CC40" t="s">
        <v>12414</v>
      </c>
      <c r="CD40" t="s">
        <v>12460</v>
      </c>
      <c r="CE40" t="s">
        <v>12585</v>
      </c>
      <c r="CG40" t="s">
        <v>12633</v>
      </c>
      <c r="CI40" t="s">
        <v>133</v>
      </c>
      <c r="CJ40" t="s">
        <v>648</v>
      </c>
    </row>
    <row r="41" spans="6:88">
      <c r="F41" t="s">
        <v>916</v>
      </c>
      <c r="I41" t="s">
        <v>1098</v>
      </c>
      <c r="Q41" t="s">
        <v>649</v>
      </c>
      <c r="AV41" t="s">
        <v>11665</v>
      </c>
      <c r="CB41" t="s">
        <v>11896</v>
      </c>
      <c r="CC41" t="s">
        <v>12415</v>
      </c>
      <c r="CD41" t="s">
        <v>12461</v>
      </c>
      <c r="CE41" t="s">
        <v>12586</v>
      </c>
      <c r="CG41" t="s">
        <v>12634</v>
      </c>
      <c r="CI41" t="s">
        <v>143</v>
      </c>
      <c r="CJ41" t="s">
        <v>649</v>
      </c>
    </row>
    <row r="42" spans="6:88">
      <c r="F42" t="s">
        <v>917</v>
      </c>
      <c r="I42" t="s">
        <v>1099</v>
      </c>
      <c r="Q42" t="s">
        <v>650</v>
      </c>
      <c r="AV42" t="s">
        <v>11666</v>
      </c>
      <c r="CB42" t="s">
        <v>11897</v>
      </c>
      <c r="CC42" t="s">
        <v>993</v>
      </c>
      <c r="CD42" t="s">
        <v>12462</v>
      </c>
      <c r="CE42" t="s">
        <v>12587</v>
      </c>
      <c r="CG42" t="s">
        <v>12635</v>
      </c>
      <c r="CI42" t="s">
        <v>12715</v>
      </c>
      <c r="CJ42" t="s">
        <v>650</v>
      </c>
    </row>
    <row r="43" spans="6:88">
      <c r="F43" t="s">
        <v>918</v>
      </c>
      <c r="I43" t="s">
        <v>1100</v>
      </c>
      <c r="Q43" t="s">
        <v>651</v>
      </c>
      <c r="AV43" t="s">
        <v>11667</v>
      </c>
      <c r="CB43" t="s">
        <v>11898</v>
      </c>
      <c r="CC43" t="s">
        <v>12416</v>
      </c>
      <c r="CD43" t="s">
        <v>12463</v>
      </c>
      <c r="CE43" t="s">
        <v>12588</v>
      </c>
      <c r="CG43" t="s">
        <v>12636</v>
      </c>
      <c r="CI43" t="s">
        <v>12716</v>
      </c>
      <c r="CJ43" t="s">
        <v>651</v>
      </c>
    </row>
    <row r="44" spans="6:88">
      <c r="F44" t="s">
        <v>919</v>
      </c>
      <c r="I44" t="s">
        <v>1101</v>
      </c>
      <c r="Q44" t="s">
        <v>652</v>
      </c>
      <c r="AV44" t="s">
        <v>11668</v>
      </c>
      <c r="CB44" t="s">
        <v>11899</v>
      </c>
      <c r="CC44" t="s">
        <v>12417</v>
      </c>
      <c r="CD44" t="s">
        <v>12464</v>
      </c>
      <c r="CE44" t="s">
        <v>12589</v>
      </c>
      <c r="CG44" t="s">
        <v>12637</v>
      </c>
      <c r="CI44" t="s">
        <v>12717</v>
      </c>
      <c r="CJ44" t="s">
        <v>652</v>
      </c>
    </row>
    <row r="45" spans="6:88">
      <c r="F45" t="s">
        <v>920</v>
      </c>
      <c r="I45" t="s">
        <v>1102</v>
      </c>
      <c r="Q45" t="s">
        <v>653</v>
      </c>
      <c r="AV45" t="s">
        <v>11669</v>
      </c>
      <c r="CB45" t="s">
        <v>11900</v>
      </c>
      <c r="CC45" t="s">
        <v>12418</v>
      </c>
      <c r="CD45" t="s">
        <v>12465</v>
      </c>
      <c r="CE45" t="s">
        <v>12590</v>
      </c>
      <c r="CG45" t="s">
        <v>12638</v>
      </c>
      <c r="CI45" t="s">
        <v>134</v>
      </c>
      <c r="CJ45" t="s">
        <v>653</v>
      </c>
    </row>
    <row r="46" spans="6:88">
      <c r="F46" t="s">
        <v>921</v>
      </c>
      <c r="I46" t="s">
        <v>1103</v>
      </c>
      <c r="Q46" t="s">
        <v>654</v>
      </c>
      <c r="AV46" t="s">
        <v>11670</v>
      </c>
      <c r="CB46" t="s">
        <v>11901</v>
      </c>
      <c r="CC46" t="s">
        <v>12419</v>
      </c>
      <c r="CD46" t="s">
        <v>12466</v>
      </c>
      <c r="CE46" t="s">
        <v>12591</v>
      </c>
      <c r="CG46" t="s">
        <v>12639</v>
      </c>
      <c r="CI46" t="s">
        <v>12718</v>
      </c>
      <c r="CJ46" t="s">
        <v>654</v>
      </c>
    </row>
    <row r="47" spans="6:88">
      <c r="F47" t="s">
        <v>922</v>
      </c>
      <c r="I47" t="s">
        <v>1104</v>
      </c>
      <c r="Q47" t="s">
        <v>655</v>
      </c>
      <c r="AV47" t="s">
        <v>11671</v>
      </c>
      <c r="CB47" t="s">
        <v>11902</v>
      </c>
      <c r="CC47" t="s">
        <v>12420</v>
      </c>
      <c r="CD47" t="s">
        <v>12467</v>
      </c>
      <c r="CE47" t="s">
        <v>12592</v>
      </c>
      <c r="CG47" t="s">
        <v>12640</v>
      </c>
      <c r="CI47" t="s">
        <v>12719</v>
      </c>
      <c r="CJ47" t="s">
        <v>655</v>
      </c>
    </row>
    <row r="48" spans="6:88">
      <c r="F48" t="s">
        <v>923</v>
      </c>
      <c r="I48" t="s">
        <v>1105</v>
      </c>
      <c r="Q48" t="s">
        <v>656</v>
      </c>
      <c r="AV48" t="s">
        <v>11672</v>
      </c>
      <c r="CB48" t="s">
        <v>11903</v>
      </c>
      <c r="CC48" t="s">
        <v>12421</v>
      </c>
      <c r="CD48" t="s">
        <v>12468</v>
      </c>
      <c r="CG48" t="s">
        <v>12641</v>
      </c>
      <c r="CI48" t="s">
        <v>12720</v>
      </c>
      <c r="CJ48" t="s">
        <v>656</v>
      </c>
    </row>
    <row r="49" spans="6:88">
      <c r="F49" t="s">
        <v>924</v>
      </c>
      <c r="I49" t="s">
        <v>1106</v>
      </c>
      <c r="Q49" t="s">
        <v>657</v>
      </c>
      <c r="AV49" t="s">
        <v>11673</v>
      </c>
      <c r="CB49" t="s">
        <v>11904</v>
      </c>
      <c r="CC49" t="s">
        <v>12422</v>
      </c>
      <c r="CD49" t="s">
        <v>12469</v>
      </c>
      <c r="CG49" t="s">
        <v>12642</v>
      </c>
      <c r="CJ49" t="s">
        <v>657</v>
      </c>
    </row>
    <row r="50" spans="6:88">
      <c r="F50" t="s">
        <v>925</v>
      </c>
      <c r="I50" t="s">
        <v>1107</v>
      </c>
      <c r="Q50" t="s">
        <v>658</v>
      </c>
      <c r="AV50" t="s">
        <v>11674</v>
      </c>
      <c r="CB50" t="s">
        <v>11905</v>
      </c>
      <c r="CC50" t="s">
        <v>12423</v>
      </c>
      <c r="CD50" t="s">
        <v>12470</v>
      </c>
      <c r="CG50" t="s">
        <v>12643</v>
      </c>
      <c r="CJ50" t="s">
        <v>658</v>
      </c>
    </row>
    <row r="51" spans="6:88">
      <c r="F51" t="s">
        <v>926</v>
      </c>
      <c r="I51" t="s">
        <v>1108</v>
      </c>
      <c r="Q51" t="s">
        <v>659</v>
      </c>
      <c r="AV51" t="s">
        <v>11675</v>
      </c>
      <c r="CB51" t="s">
        <v>11906</v>
      </c>
      <c r="CC51" t="s">
        <v>12424</v>
      </c>
      <c r="CD51" t="s">
        <v>12471</v>
      </c>
      <c r="CG51" t="s">
        <v>12644</v>
      </c>
      <c r="CJ51" t="s">
        <v>659</v>
      </c>
    </row>
    <row r="52" spans="6:88">
      <c r="F52" t="s">
        <v>927</v>
      </c>
      <c r="I52" t="s">
        <v>1109</v>
      </c>
      <c r="Q52" t="s">
        <v>660</v>
      </c>
      <c r="AV52" t="s">
        <v>11676</v>
      </c>
      <c r="CB52" t="s">
        <v>11907</v>
      </c>
      <c r="CD52" t="s">
        <v>12472</v>
      </c>
      <c r="CG52" t="s">
        <v>12645</v>
      </c>
      <c r="CJ52" t="s">
        <v>660</v>
      </c>
    </row>
    <row r="53" spans="6:88">
      <c r="F53" t="s">
        <v>928</v>
      </c>
      <c r="I53" t="s">
        <v>1110</v>
      </c>
      <c r="Q53" t="s">
        <v>661</v>
      </c>
      <c r="AV53" t="s">
        <v>11677</v>
      </c>
      <c r="CB53" t="s">
        <v>11908</v>
      </c>
      <c r="CD53" t="s">
        <v>12473</v>
      </c>
      <c r="CG53" t="s">
        <v>12646</v>
      </c>
      <c r="CJ53" t="s">
        <v>661</v>
      </c>
    </row>
    <row r="54" spans="6:88">
      <c r="F54" t="s">
        <v>929</v>
      </c>
      <c r="I54" t="s">
        <v>1111</v>
      </c>
      <c r="Q54" t="s">
        <v>662</v>
      </c>
      <c r="AV54" t="s">
        <v>11678</v>
      </c>
      <c r="CB54" t="s">
        <v>11909</v>
      </c>
      <c r="CD54" t="s">
        <v>12474</v>
      </c>
      <c r="CG54" t="s">
        <v>12647</v>
      </c>
      <c r="CJ54" t="s">
        <v>662</v>
      </c>
    </row>
    <row r="55" spans="6:88">
      <c r="F55" t="s">
        <v>930</v>
      </c>
      <c r="I55" t="s">
        <v>1112</v>
      </c>
      <c r="Q55" t="s">
        <v>663</v>
      </c>
      <c r="AV55" t="s">
        <v>11679</v>
      </c>
      <c r="CB55" t="s">
        <v>11910</v>
      </c>
      <c r="CD55" t="s">
        <v>12475</v>
      </c>
      <c r="CG55" t="s">
        <v>12648</v>
      </c>
      <c r="CJ55" t="s">
        <v>663</v>
      </c>
    </row>
    <row r="56" spans="6:88">
      <c r="F56" t="s">
        <v>931</v>
      </c>
      <c r="I56" t="s">
        <v>1113</v>
      </c>
      <c r="Q56" t="s">
        <v>664</v>
      </c>
      <c r="CB56" t="s">
        <v>11911</v>
      </c>
      <c r="CD56" t="s">
        <v>12476</v>
      </c>
      <c r="CG56" t="s">
        <v>12649</v>
      </c>
      <c r="CJ56" t="s">
        <v>664</v>
      </c>
    </row>
    <row r="57" spans="6:88">
      <c r="F57" t="s">
        <v>932</v>
      </c>
      <c r="I57" t="s">
        <v>1114</v>
      </c>
      <c r="Q57" t="s">
        <v>665</v>
      </c>
      <c r="CB57" t="s">
        <v>11912</v>
      </c>
      <c r="CD57" t="s">
        <v>12477</v>
      </c>
      <c r="CG57" t="s">
        <v>12650</v>
      </c>
      <c r="CJ57" t="s">
        <v>665</v>
      </c>
    </row>
    <row r="58" spans="6:88">
      <c r="F58" t="s">
        <v>933</v>
      </c>
      <c r="I58" t="s">
        <v>1115</v>
      </c>
      <c r="Q58" t="s">
        <v>666</v>
      </c>
      <c r="CB58" t="s">
        <v>11913</v>
      </c>
      <c r="CD58" t="s">
        <v>12478</v>
      </c>
      <c r="CG58" t="s">
        <v>12651</v>
      </c>
      <c r="CJ58" t="s">
        <v>666</v>
      </c>
    </row>
    <row r="59" spans="6:88">
      <c r="F59" t="s">
        <v>934</v>
      </c>
      <c r="I59" t="s">
        <v>1116</v>
      </c>
      <c r="Q59" t="s">
        <v>667</v>
      </c>
      <c r="CB59" t="s">
        <v>11914</v>
      </c>
      <c r="CD59" t="s">
        <v>12479</v>
      </c>
      <c r="CG59" t="s">
        <v>12652</v>
      </c>
      <c r="CJ59" t="s">
        <v>667</v>
      </c>
    </row>
    <row r="60" spans="6:88">
      <c r="F60" t="s">
        <v>935</v>
      </c>
      <c r="I60" t="s">
        <v>1117</v>
      </c>
      <c r="Q60" t="s">
        <v>668</v>
      </c>
      <c r="CB60" t="s">
        <v>11915</v>
      </c>
      <c r="CD60" t="s">
        <v>12480</v>
      </c>
      <c r="CG60" t="s">
        <v>12653</v>
      </c>
      <c r="CJ60" t="s">
        <v>668</v>
      </c>
    </row>
    <row r="61" spans="6:88">
      <c r="F61" t="s">
        <v>936</v>
      </c>
      <c r="I61" t="s">
        <v>1118</v>
      </c>
      <c r="Q61" t="s">
        <v>669</v>
      </c>
      <c r="CB61" t="s">
        <v>11916</v>
      </c>
      <c r="CD61" t="s">
        <v>12481</v>
      </c>
      <c r="CG61" t="s">
        <v>12654</v>
      </c>
      <c r="CJ61" t="s">
        <v>669</v>
      </c>
    </row>
    <row r="62" spans="6:88">
      <c r="F62" t="s">
        <v>937</v>
      </c>
      <c r="I62" t="s">
        <v>1119</v>
      </c>
      <c r="Q62" t="s">
        <v>670</v>
      </c>
      <c r="CB62" t="s">
        <v>11917</v>
      </c>
      <c r="CD62" t="s">
        <v>12482</v>
      </c>
      <c r="CG62" t="s">
        <v>12655</v>
      </c>
      <c r="CJ62" t="s">
        <v>670</v>
      </c>
    </row>
    <row r="63" spans="6:88">
      <c r="F63" t="s">
        <v>938</v>
      </c>
      <c r="I63" t="s">
        <v>1120</v>
      </c>
      <c r="Q63" t="s">
        <v>671</v>
      </c>
      <c r="CB63" t="s">
        <v>11918</v>
      </c>
      <c r="CD63" t="s">
        <v>12483</v>
      </c>
      <c r="CG63" t="s">
        <v>12656</v>
      </c>
      <c r="CJ63" t="s">
        <v>671</v>
      </c>
    </row>
    <row r="64" spans="6:88">
      <c r="F64" t="s">
        <v>939</v>
      </c>
      <c r="I64" t="s">
        <v>1121</v>
      </c>
      <c r="Q64" t="s">
        <v>672</v>
      </c>
      <c r="CB64" t="s">
        <v>11919</v>
      </c>
      <c r="CD64" t="s">
        <v>12484</v>
      </c>
      <c r="CG64" t="s">
        <v>12657</v>
      </c>
      <c r="CJ64" t="s">
        <v>672</v>
      </c>
    </row>
    <row r="65" spans="6:88">
      <c r="F65" t="s">
        <v>940</v>
      </c>
      <c r="I65" t="s">
        <v>1122</v>
      </c>
      <c r="Q65" t="s">
        <v>673</v>
      </c>
      <c r="CB65" t="s">
        <v>11920</v>
      </c>
      <c r="CD65" t="s">
        <v>12485</v>
      </c>
      <c r="CG65" t="s">
        <v>12658</v>
      </c>
      <c r="CJ65" t="s">
        <v>673</v>
      </c>
    </row>
    <row r="66" spans="6:88">
      <c r="F66" t="s">
        <v>941</v>
      </c>
      <c r="I66" t="s">
        <v>1123</v>
      </c>
      <c r="Q66" t="s">
        <v>674</v>
      </c>
      <c r="CB66" t="s">
        <v>11921</v>
      </c>
      <c r="CD66" t="s">
        <v>12486</v>
      </c>
      <c r="CG66" t="s">
        <v>12659</v>
      </c>
      <c r="CJ66" t="s">
        <v>674</v>
      </c>
    </row>
    <row r="67" spans="6:88">
      <c r="F67" t="s">
        <v>942</v>
      </c>
      <c r="I67" t="s">
        <v>1124</v>
      </c>
      <c r="Q67" t="s">
        <v>675</v>
      </c>
      <c r="CB67" t="s">
        <v>11922</v>
      </c>
      <c r="CD67" t="s">
        <v>12487</v>
      </c>
      <c r="CG67" t="s">
        <v>12660</v>
      </c>
      <c r="CJ67" t="s">
        <v>675</v>
      </c>
    </row>
    <row r="68" spans="6:88">
      <c r="F68" t="s">
        <v>943</v>
      </c>
      <c r="I68" t="s">
        <v>1125</v>
      </c>
      <c r="Q68" t="s">
        <v>676</v>
      </c>
      <c r="CB68" t="s">
        <v>11923</v>
      </c>
      <c r="CD68" t="s">
        <v>12488</v>
      </c>
      <c r="CG68" t="s">
        <v>12661</v>
      </c>
      <c r="CJ68" t="s">
        <v>676</v>
      </c>
    </row>
    <row r="69" spans="6:88">
      <c r="F69" t="s">
        <v>944</v>
      </c>
      <c r="I69" t="s">
        <v>1126</v>
      </c>
      <c r="Q69" t="s">
        <v>677</v>
      </c>
      <c r="CB69" t="s">
        <v>11924</v>
      </c>
      <c r="CD69" t="s">
        <v>12489</v>
      </c>
      <c r="CG69" t="s">
        <v>12662</v>
      </c>
      <c r="CJ69" t="s">
        <v>677</v>
      </c>
    </row>
    <row r="70" spans="6:88">
      <c r="F70" t="s">
        <v>945</v>
      </c>
      <c r="I70" t="s">
        <v>1127</v>
      </c>
      <c r="Q70" t="s">
        <v>678</v>
      </c>
      <c r="CB70" t="s">
        <v>11925</v>
      </c>
      <c r="CD70" t="s">
        <v>12490</v>
      </c>
      <c r="CG70" t="s">
        <v>12663</v>
      </c>
      <c r="CJ70" t="s">
        <v>678</v>
      </c>
    </row>
    <row r="71" spans="6:88">
      <c r="F71" t="s">
        <v>946</v>
      </c>
      <c r="I71" t="s">
        <v>1128</v>
      </c>
      <c r="Q71" t="s">
        <v>679</v>
      </c>
      <c r="CB71" t="s">
        <v>11926</v>
      </c>
      <c r="CD71" t="s">
        <v>12491</v>
      </c>
      <c r="CG71" t="s">
        <v>12664</v>
      </c>
      <c r="CJ71" t="s">
        <v>679</v>
      </c>
    </row>
    <row r="72" spans="6:88">
      <c r="F72" t="s">
        <v>947</v>
      </c>
      <c r="I72" t="s">
        <v>1129</v>
      </c>
      <c r="Q72" t="s">
        <v>680</v>
      </c>
      <c r="CB72" t="s">
        <v>11927</v>
      </c>
      <c r="CD72" t="s">
        <v>12492</v>
      </c>
      <c r="CG72" t="s">
        <v>12665</v>
      </c>
      <c r="CJ72" t="s">
        <v>680</v>
      </c>
    </row>
    <row r="73" spans="6:88">
      <c r="F73" t="s">
        <v>948</v>
      </c>
      <c r="I73" t="s">
        <v>1130</v>
      </c>
      <c r="Q73" t="s">
        <v>681</v>
      </c>
      <c r="CB73" t="s">
        <v>11928</v>
      </c>
      <c r="CD73" t="s">
        <v>12493</v>
      </c>
      <c r="CG73" t="s">
        <v>12666</v>
      </c>
      <c r="CJ73" t="s">
        <v>681</v>
      </c>
    </row>
    <row r="74" spans="6:88">
      <c r="F74" t="s">
        <v>949</v>
      </c>
      <c r="I74" t="s">
        <v>1131</v>
      </c>
      <c r="Q74" t="s">
        <v>682</v>
      </c>
      <c r="CB74" t="s">
        <v>11929</v>
      </c>
      <c r="CD74" t="s">
        <v>12494</v>
      </c>
      <c r="CG74" t="s">
        <v>12667</v>
      </c>
      <c r="CJ74" t="s">
        <v>682</v>
      </c>
    </row>
    <row r="75" spans="6:88">
      <c r="F75" t="s">
        <v>950</v>
      </c>
      <c r="I75" t="s">
        <v>1132</v>
      </c>
      <c r="Q75" t="s">
        <v>683</v>
      </c>
      <c r="CB75" t="s">
        <v>11930</v>
      </c>
      <c r="CD75" t="s">
        <v>12495</v>
      </c>
      <c r="CG75" t="s">
        <v>12668</v>
      </c>
      <c r="CJ75" t="s">
        <v>683</v>
      </c>
    </row>
    <row r="76" spans="6:88">
      <c r="F76" t="s">
        <v>951</v>
      </c>
      <c r="I76" t="s">
        <v>1133</v>
      </c>
      <c r="Q76" t="s">
        <v>684</v>
      </c>
      <c r="CB76" t="s">
        <v>11931</v>
      </c>
      <c r="CD76" t="s">
        <v>12496</v>
      </c>
      <c r="CG76" t="s">
        <v>12669</v>
      </c>
      <c r="CJ76" t="s">
        <v>684</v>
      </c>
    </row>
    <row r="77" spans="6:88">
      <c r="F77" t="s">
        <v>952</v>
      </c>
      <c r="I77" t="s">
        <v>1134</v>
      </c>
      <c r="Q77" t="s">
        <v>685</v>
      </c>
      <c r="CB77" t="s">
        <v>11932</v>
      </c>
      <c r="CD77" t="s">
        <v>12497</v>
      </c>
      <c r="CG77" t="s">
        <v>12670</v>
      </c>
      <c r="CJ77" t="s">
        <v>685</v>
      </c>
    </row>
    <row r="78" spans="6:88">
      <c r="F78" t="s">
        <v>953</v>
      </c>
      <c r="I78" t="s">
        <v>1135</v>
      </c>
      <c r="Q78" t="s">
        <v>686</v>
      </c>
      <c r="CB78" t="s">
        <v>11933</v>
      </c>
      <c r="CD78" t="s">
        <v>672</v>
      </c>
      <c r="CG78" t="s">
        <v>12671</v>
      </c>
      <c r="CJ78" t="s">
        <v>686</v>
      </c>
    </row>
    <row r="79" spans="6:88">
      <c r="F79" t="s">
        <v>954</v>
      </c>
      <c r="I79" t="s">
        <v>1136</v>
      </c>
      <c r="Q79" t="s">
        <v>687</v>
      </c>
      <c r="CB79" t="s">
        <v>11934</v>
      </c>
      <c r="CD79" t="s">
        <v>12498</v>
      </c>
      <c r="CG79" t="s">
        <v>12672</v>
      </c>
      <c r="CJ79" t="s">
        <v>687</v>
      </c>
    </row>
    <row r="80" spans="6:88">
      <c r="F80" t="s">
        <v>955</v>
      </c>
      <c r="I80" t="s">
        <v>1137</v>
      </c>
      <c r="Q80" t="s">
        <v>688</v>
      </c>
      <c r="CB80" t="s">
        <v>11935</v>
      </c>
      <c r="CD80" t="s">
        <v>12499</v>
      </c>
      <c r="CG80" t="s">
        <v>12673</v>
      </c>
      <c r="CJ80" t="s">
        <v>688</v>
      </c>
    </row>
    <row r="81" spans="6:88">
      <c r="F81" t="s">
        <v>956</v>
      </c>
      <c r="I81" t="s">
        <v>1138</v>
      </c>
      <c r="Q81" t="s">
        <v>689</v>
      </c>
      <c r="CB81" t="s">
        <v>11936</v>
      </c>
      <c r="CD81" t="s">
        <v>12500</v>
      </c>
      <c r="CG81" t="s">
        <v>12674</v>
      </c>
      <c r="CJ81" t="s">
        <v>689</v>
      </c>
    </row>
    <row r="82" spans="6:88">
      <c r="F82" t="s">
        <v>957</v>
      </c>
      <c r="I82" t="s">
        <v>1139</v>
      </c>
      <c r="Q82" t="s">
        <v>690</v>
      </c>
      <c r="CB82" t="s">
        <v>11937</v>
      </c>
      <c r="CD82" t="s">
        <v>12501</v>
      </c>
      <c r="CG82" t="s">
        <v>12675</v>
      </c>
      <c r="CJ82" t="s">
        <v>690</v>
      </c>
    </row>
    <row r="83" spans="6:88">
      <c r="F83" t="s">
        <v>958</v>
      </c>
      <c r="I83" t="s">
        <v>1140</v>
      </c>
      <c r="Q83" t="s">
        <v>691</v>
      </c>
      <c r="CB83" t="s">
        <v>11938</v>
      </c>
      <c r="CD83" t="s">
        <v>12502</v>
      </c>
      <c r="CG83" t="s">
        <v>12676</v>
      </c>
      <c r="CJ83" t="s">
        <v>691</v>
      </c>
    </row>
    <row r="84" spans="6:88">
      <c r="F84" t="s">
        <v>959</v>
      </c>
      <c r="I84" t="s">
        <v>1141</v>
      </c>
      <c r="Q84" t="s">
        <v>692</v>
      </c>
      <c r="CB84" t="s">
        <v>11939</v>
      </c>
      <c r="CD84" t="s">
        <v>12503</v>
      </c>
      <c r="CG84" t="s">
        <v>12677</v>
      </c>
      <c r="CJ84" t="s">
        <v>692</v>
      </c>
    </row>
    <row r="85" spans="6:88">
      <c r="F85" t="s">
        <v>960</v>
      </c>
      <c r="I85" t="s">
        <v>1142</v>
      </c>
      <c r="Q85" t="s">
        <v>693</v>
      </c>
      <c r="CB85" t="s">
        <v>11940</v>
      </c>
      <c r="CD85" t="s">
        <v>12504</v>
      </c>
      <c r="CG85" t="s">
        <v>12678</v>
      </c>
      <c r="CJ85" t="s">
        <v>693</v>
      </c>
    </row>
    <row r="86" spans="6:88">
      <c r="F86" t="s">
        <v>961</v>
      </c>
      <c r="I86" t="s">
        <v>1143</v>
      </c>
      <c r="Q86" t="s">
        <v>694</v>
      </c>
      <c r="CB86" t="s">
        <v>11941</v>
      </c>
      <c r="CD86" t="s">
        <v>12505</v>
      </c>
      <c r="CG86" t="s">
        <v>12679</v>
      </c>
      <c r="CJ86" t="s">
        <v>694</v>
      </c>
    </row>
    <row r="87" spans="6:88">
      <c r="F87" t="s">
        <v>962</v>
      </c>
      <c r="I87" t="s">
        <v>1144</v>
      </c>
      <c r="Q87" t="s">
        <v>695</v>
      </c>
      <c r="CB87" t="s">
        <v>11942</v>
      </c>
      <c r="CD87" t="s">
        <v>12506</v>
      </c>
      <c r="CG87" t="s">
        <v>12680</v>
      </c>
      <c r="CJ87" t="s">
        <v>695</v>
      </c>
    </row>
    <row r="88" spans="6:88">
      <c r="F88" t="s">
        <v>963</v>
      </c>
      <c r="I88" t="s">
        <v>1145</v>
      </c>
      <c r="Q88" t="s">
        <v>696</v>
      </c>
      <c r="CB88" t="s">
        <v>11943</v>
      </c>
      <c r="CD88" t="s">
        <v>12507</v>
      </c>
      <c r="CG88" t="s">
        <v>12681</v>
      </c>
      <c r="CJ88" t="s">
        <v>696</v>
      </c>
    </row>
    <row r="89" spans="6:88">
      <c r="F89" t="s">
        <v>964</v>
      </c>
      <c r="I89" t="s">
        <v>1146</v>
      </c>
      <c r="Q89" t="s">
        <v>697</v>
      </c>
      <c r="CB89" t="s">
        <v>11944</v>
      </c>
      <c r="CD89" t="s">
        <v>12508</v>
      </c>
      <c r="CG89" t="s">
        <v>12682</v>
      </c>
      <c r="CJ89" t="s">
        <v>697</v>
      </c>
    </row>
    <row r="90" spans="6:88">
      <c r="F90" t="s">
        <v>965</v>
      </c>
      <c r="I90" t="s">
        <v>1147</v>
      </c>
      <c r="Q90" t="s">
        <v>698</v>
      </c>
      <c r="CB90" t="s">
        <v>11945</v>
      </c>
      <c r="CD90" t="s">
        <v>12509</v>
      </c>
      <c r="CG90" t="s">
        <v>12683</v>
      </c>
      <c r="CJ90" t="s">
        <v>698</v>
      </c>
    </row>
    <row r="91" spans="6:88">
      <c r="F91" t="s">
        <v>966</v>
      </c>
      <c r="I91" t="s">
        <v>1148</v>
      </c>
      <c r="Q91" t="s">
        <v>699</v>
      </c>
      <c r="CB91" t="s">
        <v>11946</v>
      </c>
      <c r="CD91" t="s">
        <v>12510</v>
      </c>
      <c r="CG91" t="s">
        <v>12684</v>
      </c>
      <c r="CJ91" t="s">
        <v>699</v>
      </c>
    </row>
    <row r="92" spans="6:88">
      <c r="F92" t="s">
        <v>967</v>
      </c>
      <c r="I92" t="s">
        <v>1149</v>
      </c>
      <c r="Q92" t="s">
        <v>700</v>
      </c>
      <c r="CB92" t="s">
        <v>11947</v>
      </c>
      <c r="CD92" t="s">
        <v>12511</v>
      </c>
      <c r="CG92" t="s">
        <v>12685</v>
      </c>
      <c r="CJ92" t="s">
        <v>700</v>
      </c>
    </row>
    <row r="93" spans="6:88">
      <c r="F93" t="s">
        <v>968</v>
      </c>
      <c r="I93" t="s">
        <v>1150</v>
      </c>
      <c r="Q93" t="s">
        <v>701</v>
      </c>
      <c r="CB93" t="s">
        <v>11948</v>
      </c>
      <c r="CD93" t="s">
        <v>12512</v>
      </c>
      <c r="CG93" t="s">
        <v>12686</v>
      </c>
      <c r="CJ93" t="s">
        <v>701</v>
      </c>
    </row>
    <row r="94" spans="6:88">
      <c r="F94" t="s">
        <v>969</v>
      </c>
      <c r="I94" t="s">
        <v>1151</v>
      </c>
      <c r="Q94" t="s">
        <v>702</v>
      </c>
      <c r="CB94" t="s">
        <v>11949</v>
      </c>
      <c r="CD94" t="s">
        <v>12513</v>
      </c>
      <c r="CG94" t="s">
        <v>12687</v>
      </c>
      <c r="CJ94" t="s">
        <v>702</v>
      </c>
    </row>
    <row r="95" spans="6:88">
      <c r="F95" t="s">
        <v>970</v>
      </c>
      <c r="I95" t="s">
        <v>1152</v>
      </c>
      <c r="Q95" t="s">
        <v>703</v>
      </c>
      <c r="CB95" t="s">
        <v>11950</v>
      </c>
      <c r="CD95" t="s">
        <v>693</v>
      </c>
      <c r="CG95" t="s">
        <v>12688</v>
      </c>
      <c r="CJ95" t="s">
        <v>703</v>
      </c>
    </row>
    <row r="96" spans="6:88">
      <c r="F96" t="s">
        <v>971</v>
      </c>
      <c r="I96" t="s">
        <v>1153</v>
      </c>
      <c r="Q96" t="s">
        <v>704</v>
      </c>
      <c r="CB96" t="s">
        <v>11951</v>
      </c>
      <c r="CD96" t="s">
        <v>12514</v>
      </c>
      <c r="CG96" t="s">
        <v>12689</v>
      </c>
      <c r="CJ96" t="s">
        <v>704</v>
      </c>
    </row>
    <row r="97" spans="6:88">
      <c r="F97" t="s">
        <v>972</v>
      </c>
      <c r="I97" t="s">
        <v>1154</v>
      </c>
      <c r="Q97" t="s">
        <v>705</v>
      </c>
      <c r="CB97" t="s">
        <v>11952</v>
      </c>
      <c r="CD97" t="s">
        <v>695</v>
      </c>
      <c r="CG97" t="s">
        <v>12690</v>
      </c>
      <c r="CJ97" t="s">
        <v>705</v>
      </c>
    </row>
    <row r="98" spans="6:88">
      <c r="F98" t="s">
        <v>973</v>
      </c>
      <c r="I98" t="s">
        <v>1155</v>
      </c>
      <c r="Q98" t="s">
        <v>706</v>
      </c>
      <c r="CB98" t="s">
        <v>11953</v>
      </c>
      <c r="CD98" t="s">
        <v>12515</v>
      </c>
      <c r="CG98" t="s">
        <v>12691</v>
      </c>
      <c r="CJ98" t="s">
        <v>706</v>
      </c>
    </row>
    <row r="99" spans="6:88">
      <c r="F99" t="s">
        <v>974</v>
      </c>
      <c r="I99" t="s">
        <v>1156</v>
      </c>
      <c r="Q99" t="s">
        <v>707</v>
      </c>
      <c r="CB99" t="s">
        <v>11954</v>
      </c>
      <c r="CD99" t="s">
        <v>12516</v>
      </c>
      <c r="CG99" t="s">
        <v>12692</v>
      </c>
      <c r="CJ99" t="s">
        <v>707</v>
      </c>
    </row>
    <row r="100" spans="6:88">
      <c r="F100" t="s">
        <v>975</v>
      </c>
      <c r="I100" t="s">
        <v>1157</v>
      </c>
      <c r="Q100" t="s">
        <v>708</v>
      </c>
      <c r="CB100" t="s">
        <v>11955</v>
      </c>
      <c r="CD100" t="s">
        <v>12517</v>
      </c>
      <c r="CG100" t="s">
        <v>12693</v>
      </c>
      <c r="CJ100" t="s">
        <v>708</v>
      </c>
    </row>
    <row r="101" spans="6:88">
      <c r="F101" t="s">
        <v>976</v>
      </c>
      <c r="I101" t="s">
        <v>1158</v>
      </c>
      <c r="Q101" t="s">
        <v>709</v>
      </c>
      <c r="CB101" t="s">
        <v>11956</v>
      </c>
      <c r="CD101" t="s">
        <v>12518</v>
      </c>
      <c r="CG101" t="s">
        <v>12694</v>
      </c>
      <c r="CJ101" t="s">
        <v>709</v>
      </c>
    </row>
    <row r="102" spans="6:88">
      <c r="F102" t="s">
        <v>977</v>
      </c>
      <c r="I102" t="s">
        <v>1159</v>
      </c>
      <c r="Q102" t="s">
        <v>710</v>
      </c>
      <c r="CB102" t="s">
        <v>11957</v>
      </c>
      <c r="CD102" t="s">
        <v>12519</v>
      </c>
      <c r="CG102" t="s">
        <v>12695</v>
      </c>
      <c r="CJ102" t="s">
        <v>710</v>
      </c>
    </row>
    <row r="103" spans="6:88">
      <c r="F103" t="s">
        <v>978</v>
      </c>
      <c r="I103" t="s">
        <v>1160</v>
      </c>
      <c r="Q103" t="s">
        <v>711</v>
      </c>
      <c r="CB103" t="s">
        <v>11958</v>
      </c>
      <c r="CD103" t="s">
        <v>12520</v>
      </c>
      <c r="CG103" t="s">
        <v>12696</v>
      </c>
      <c r="CJ103" t="s">
        <v>711</v>
      </c>
    </row>
    <row r="104" spans="6:88">
      <c r="F104" t="s">
        <v>12</v>
      </c>
      <c r="I104" t="s">
        <v>1161</v>
      </c>
      <c r="Q104" t="s">
        <v>712</v>
      </c>
      <c r="CB104" t="s">
        <v>11959</v>
      </c>
      <c r="CD104" t="s">
        <v>12521</v>
      </c>
      <c r="CG104" t="s">
        <v>12697</v>
      </c>
      <c r="CJ104" t="s">
        <v>712</v>
      </c>
    </row>
    <row r="105" spans="6:88">
      <c r="F105" t="s">
        <v>979</v>
      </c>
      <c r="I105" t="s">
        <v>1162</v>
      </c>
      <c r="Q105" t="s">
        <v>713</v>
      </c>
      <c r="CB105" t="s">
        <v>11960</v>
      </c>
      <c r="CD105" t="s">
        <v>12522</v>
      </c>
      <c r="CG105" t="s">
        <v>12698</v>
      </c>
      <c r="CJ105" t="s">
        <v>713</v>
      </c>
    </row>
    <row r="106" spans="6:88">
      <c r="F106" t="s">
        <v>980</v>
      </c>
      <c r="I106" t="s">
        <v>1163</v>
      </c>
      <c r="Q106" t="s">
        <v>714</v>
      </c>
      <c r="CB106" t="s">
        <v>11961</v>
      </c>
      <c r="CD106" t="s">
        <v>707</v>
      </c>
      <c r="CG106" t="s">
        <v>12699</v>
      </c>
      <c r="CJ106" t="s">
        <v>714</v>
      </c>
    </row>
    <row r="107" spans="6:88">
      <c r="F107" t="s">
        <v>981</v>
      </c>
      <c r="I107" t="s">
        <v>1164</v>
      </c>
      <c r="Q107" t="s">
        <v>715</v>
      </c>
      <c r="CB107" t="s">
        <v>11962</v>
      </c>
      <c r="CD107" t="s">
        <v>12523</v>
      </c>
      <c r="CJ107" t="s">
        <v>715</v>
      </c>
    </row>
    <row r="108" spans="6:88">
      <c r="F108" t="s">
        <v>982</v>
      </c>
      <c r="I108" t="s">
        <v>1165</v>
      </c>
      <c r="Q108" t="s">
        <v>716</v>
      </c>
      <c r="CB108" t="s">
        <v>11963</v>
      </c>
      <c r="CD108" t="s">
        <v>12524</v>
      </c>
      <c r="CJ108" t="s">
        <v>716</v>
      </c>
    </row>
    <row r="109" spans="6:88">
      <c r="F109" t="s">
        <v>983</v>
      </c>
      <c r="I109" t="s">
        <v>1166</v>
      </c>
      <c r="Q109" t="s">
        <v>717</v>
      </c>
      <c r="CB109" t="s">
        <v>11964</v>
      </c>
      <c r="CD109" t="s">
        <v>12525</v>
      </c>
      <c r="CJ109" t="s">
        <v>717</v>
      </c>
    </row>
    <row r="110" spans="6:88">
      <c r="F110" t="s">
        <v>984</v>
      </c>
      <c r="I110" t="s">
        <v>1167</v>
      </c>
      <c r="Q110" t="s">
        <v>718</v>
      </c>
      <c r="CB110" t="s">
        <v>11965</v>
      </c>
      <c r="CD110" t="s">
        <v>12526</v>
      </c>
      <c r="CJ110" t="s">
        <v>718</v>
      </c>
    </row>
    <row r="111" spans="6:88">
      <c r="F111" t="s">
        <v>985</v>
      </c>
      <c r="I111" t="s">
        <v>1168</v>
      </c>
      <c r="Q111" t="s">
        <v>719</v>
      </c>
      <c r="CB111" t="s">
        <v>11966</v>
      </c>
      <c r="CD111" t="s">
        <v>12527</v>
      </c>
      <c r="CJ111" t="s">
        <v>719</v>
      </c>
    </row>
    <row r="112" spans="6:88">
      <c r="F112" t="s">
        <v>986</v>
      </c>
      <c r="I112" t="s">
        <v>1169</v>
      </c>
      <c r="Q112" t="s">
        <v>720</v>
      </c>
      <c r="CB112" t="s">
        <v>11967</v>
      </c>
      <c r="CD112" t="s">
        <v>12528</v>
      </c>
      <c r="CJ112" t="s">
        <v>720</v>
      </c>
    </row>
    <row r="113" spans="6:88">
      <c r="F113" t="s">
        <v>987</v>
      </c>
      <c r="I113" t="s">
        <v>1170</v>
      </c>
      <c r="Q113" t="s">
        <v>721</v>
      </c>
      <c r="CB113" t="s">
        <v>11968</v>
      </c>
      <c r="CD113" t="s">
        <v>12529</v>
      </c>
      <c r="CJ113" t="s">
        <v>721</v>
      </c>
    </row>
    <row r="114" spans="6:88">
      <c r="F114" t="s">
        <v>988</v>
      </c>
      <c r="I114" t="s">
        <v>1171</v>
      </c>
      <c r="Q114" t="s">
        <v>722</v>
      </c>
      <c r="CB114" t="s">
        <v>11969</v>
      </c>
      <c r="CD114" t="s">
        <v>12530</v>
      </c>
      <c r="CJ114" t="s">
        <v>722</v>
      </c>
    </row>
    <row r="115" spans="6:88">
      <c r="F115" t="s">
        <v>989</v>
      </c>
      <c r="I115" t="s">
        <v>1172</v>
      </c>
      <c r="Q115" t="s">
        <v>723</v>
      </c>
      <c r="CB115" t="s">
        <v>11970</v>
      </c>
      <c r="CD115" t="s">
        <v>12531</v>
      </c>
      <c r="CJ115" t="s">
        <v>723</v>
      </c>
    </row>
    <row r="116" spans="6:88">
      <c r="F116" t="s">
        <v>990</v>
      </c>
      <c r="I116" t="s">
        <v>1173</v>
      </c>
      <c r="Q116" t="s">
        <v>724</v>
      </c>
      <c r="CB116" t="s">
        <v>11971</v>
      </c>
      <c r="CD116" t="s">
        <v>12532</v>
      </c>
      <c r="CJ116" t="s">
        <v>724</v>
      </c>
    </row>
    <row r="117" spans="6:88">
      <c r="F117" t="s">
        <v>991</v>
      </c>
      <c r="I117" t="s">
        <v>1174</v>
      </c>
      <c r="Q117" t="s">
        <v>725</v>
      </c>
      <c r="CB117" t="s">
        <v>11972</v>
      </c>
      <c r="CD117" t="s">
        <v>12533</v>
      </c>
      <c r="CJ117" t="s">
        <v>725</v>
      </c>
    </row>
    <row r="118" spans="6:88">
      <c r="F118" t="s">
        <v>992</v>
      </c>
      <c r="I118" t="s">
        <v>1175</v>
      </c>
      <c r="Q118" t="s">
        <v>726</v>
      </c>
      <c r="CB118" t="s">
        <v>11973</v>
      </c>
      <c r="CD118" t="s">
        <v>12534</v>
      </c>
      <c r="CJ118" t="s">
        <v>726</v>
      </c>
    </row>
    <row r="119" spans="6:88">
      <c r="F119" t="s">
        <v>993</v>
      </c>
      <c r="I119" t="s">
        <v>1176</v>
      </c>
      <c r="Q119" t="s">
        <v>727</v>
      </c>
      <c r="CB119" t="s">
        <v>11974</v>
      </c>
      <c r="CD119" t="s">
        <v>12535</v>
      </c>
      <c r="CJ119" t="s">
        <v>727</v>
      </c>
    </row>
    <row r="120" spans="6:88">
      <c r="F120" t="s">
        <v>994</v>
      </c>
      <c r="I120" t="s">
        <v>1177</v>
      </c>
      <c r="Q120" t="s">
        <v>728</v>
      </c>
      <c r="CB120" t="s">
        <v>11975</v>
      </c>
      <c r="CD120" t="s">
        <v>12536</v>
      </c>
      <c r="CJ120" t="s">
        <v>728</v>
      </c>
    </row>
    <row r="121" spans="6:88">
      <c r="F121" t="s">
        <v>995</v>
      </c>
      <c r="I121" t="s">
        <v>1178</v>
      </c>
      <c r="Q121" t="s">
        <v>729</v>
      </c>
      <c r="CB121" t="s">
        <v>11976</v>
      </c>
      <c r="CD121" t="s">
        <v>12537</v>
      </c>
      <c r="CJ121" t="s">
        <v>729</v>
      </c>
    </row>
    <row r="122" spans="6:88">
      <c r="F122" t="s">
        <v>996</v>
      </c>
      <c r="I122" t="s">
        <v>1179</v>
      </c>
      <c r="Q122" t="s">
        <v>730</v>
      </c>
      <c r="CB122" t="s">
        <v>11977</v>
      </c>
      <c r="CD122" t="s">
        <v>12538</v>
      </c>
      <c r="CJ122" t="s">
        <v>730</v>
      </c>
    </row>
    <row r="123" spans="6:88">
      <c r="F123" t="s">
        <v>997</v>
      </c>
      <c r="I123" t="s">
        <v>1180</v>
      </c>
      <c r="Q123" t="s">
        <v>731</v>
      </c>
      <c r="CB123" t="s">
        <v>11978</v>
      </c>
      <c r="CD123" t="s">
        <v>12539</v>
      </c>
      <c r="CJ123" t="s">
        <v>731</v>
      </c>
    </row>
    <row r="124" spans="6:88">
      <c r="F124" t="s">
        <v>998</v>
      </c>
      <c r="I124" t="s">
        <v>1181</v>
      </c>
      <c r="Q124" t="s">
        <v>732</v>
      </c>
      <c r="CB124" t="s">
        <v>11979</v>
      </c>
      <c r="CD124" t="s">
        <v>12540</v>
      </c>
      <c r="CJ124" t="s">
        <v>732</v>
      </c>
    </row>
    <row r="125" spans="6:88">
      <c r="F125" t="s">
        <v>999</v>
      </c>
      <c r="I125" t="s">
        <v>1182</v>
      </c>
      <c r="Q125" t="s">
        <v>733</v>
      </c>
      <c r="CB125" t="s">
        <v>11980</v>
      </c>
      <c r="CD125" t="s">
        <v>12541</v>
      </c>
      <c r="CJ125" t="s">
        <v>733</v>
      </c>
    </row>
    <row r="126" spans="6:88">
      <c r="F126" t="s">
        <v>1000</v>
      </c>
      <c r="I126" t="s">
        <v>1183</v>
      </c>
      <c r="Q126" t="s">
        <v>734</v>
      </c>
      <c r="CB126" t="s">
        <v>11981</v>
      </c>
      <c r="CD126" t="s">
        <v>733</v>
      </c>
      <c r="CJ126" t="s">
        <v>734</v>
      </c>
    </row>
    <row r="127" spans="6:88">
      <c r="F127" t="s">
        <v>1001</v>
      </c>
      <c r="I127" t="s">
        <v>1184</v>
      </c>
      <c r="Q127" t="s">
        <v>735</v>
      </c>
      <c r="CB127" t="s">
        <v>11982</v>
      </c>
      <c r="CD127" t="s">
        <v>12542</v>
      </c>
      <c r="CJ127" t="s">
        <v>735</v>
      </c>
    </row>
    <row r="128" spans="6:88">
      <c r="F128" t="s">
        <v>1002</v>
      </c>
      <c r="I128" t="s">
        <v>1185</v>
      </c>
      <c r="Q128" t="s">
        <v>736</v>
      </c>
      <c r="CB128" t="s">
        <v>11983</v>
      </c>
      <c r="CD128" t="s">
        <v>12543</v>
      </c>
      <c r="CJ128" t="s">
        <v>736</v>
      </c>
    </row>
    <row r="129" spans="6:88">
      <c r="F129" t="s">
        <v>1003</v>
      </c>
      <c r="I129" t="s">
        <v>1186</v>
      </c>
      <c r="Q129" t="s">
        <v>737</v>
      </c>
      <c r="CB129" t="s">
        <v>11984</v>
      </c>
      <c r="CD129" t="s">
        <v>12544</v>
      </c>
      <c r="CJ129" t="s">
        <v>737</v>
      </c>
    </row>
    <row r="130" spans="6:88">
      <c r="F130" t="s">
        <v>1004</v>
      </c>
      <c r="I130" t="s">
        <v>1187</v>
      </c>
      <c r="Q130" t="s">
        <v>738</v>
      </c>
      <c r="CB130" t="s">
        <v>11985</v>
      </c>
      <c r="CD130" t="s">
        <v>12545</v>
      </c>
      <c r="CJ130" t="s">
        <v>738</v>
      </c>
    </row>
    <row r="131" spans="6:88">
      <c r="F131" t="s">
        <v>1005</v>
      </c>
      <c r="I131" t="s">
        <v>1188</v>
      </c>
      <c r="Q131" t="s">
        <v>739</v>
      </c>
      <c r="CB131" t="s">
        <v>11986</v>
      </c>
      <c r="CD131" t="s">
        <v>12546</v>
      </c>
      <c r="CJ131" t="s">
        <v>739</v>
      </c>
    </row>
    <row r="132" spans="6:88">
      <c r="F132" t="s">
        <v>1006</v>
      </c>
      <c r="I132" t="s">
        <v>1189</v>
      </c>
      <c r="Q132" t="s">
        <v>740</v>
      </c>
      <c r="CB132" t="s">
        <v>11987</v>
      </c>
      <c r="CD132" t="s">
        <v>12547</v>
      </c>
      <c r="CJ132" t="s">
        <v>740</v>
      </c>
    </row>
    <row r="133" spans="6:88">
      <c r="F133" t="s">
        <v>1007</v>
      </c>
      <c r="I133" t="s">
        <v>1190</v>
      </c>
      <c r="Q133" t="s">
        <v>741</v>
      </c>
      <c r="CB133" t="s">
        <v>11988</v>
      </c>
      <c r="CD133" t="s">
        <v>12548</v>
      </c>
      <c r="CJ133" t="s">
        <v>741</v>
      </c>
    </row>
    <row r="134" spans="6:88">
      <c r="F134" t="s">
        <v>1008</v>
      </c>
      <c r="I134" t="s">
        <v>1191</v>
      </c>
      <c r="Q134" t="s">
        <v>742</v>
      </c>
      <c r="CB134" t="s">
        <v>11989</v>
      </c>
      <c r="CD134" t="s">
        <v>12549</v>
      </c>
      <c r="CJ134" t="s">
        <v>742</v>
      </c>
    </row>
    <row r="135" spans="6:88">
      <c r="F135" t="s">
        <v>1009</v>
      </c>
      <c r="I135" t="s">
        <v>1192</v>
      </c>
      <c r="Q135" t="s">
        <v>743</v>
      </c>
      <c r="CB135" t="s">
        <v>11990</v>
      </c>
      <c r="CD135" t="s">
        <v>12550</v>
      </c>
      <c r="CJ135" t="s">
        <v>743</v>
      </c>
    </row>
    <row r="136" spans="6:88">
      <c r="F136" t="s">
        <v>1010</v>
      </c>
      <c r="I136" t="s">
        <v>1193</v>
      </c>
      <c r="Q136" t="s">
        <v>744</v>
      </c>
      <c r="CB136" t="s">
        <v>11991</v>
      </c>
      <c r="CD136" t="s">
        <v>12551</v>
      </c>
      <c r="CJ136" t="s">
        <v>744</v>
      </c>
    </row>
    <row r="137" spans="6:88">
      <c r="F137" t="s">
        <v>1011</v>
      </c>
      <c r="I137" t="s">
        <v>1194</v>
      </c>
      <c r="Q137" t="s">
        <v>745</v>
      </c>
      <c r="CB137" t="s">
        <v>11992</v>
      </c>
      <c r="CJ137" t="s">
        <v>745</v>
      </c>
    </row>
    <row r="138" spans="6:88">
      <c r="F138" t="s">
        <v>1012</v>
      </c>
      <c r="I138" t="s">
        <v>1195</v>
      </c>
      <c r="CB138" t="s">
        <v>11993</v>
      </c>
    </row>
    <row r="139" spans="6:88">
      <c r="F139" t="s">
        <v>1013</v>
      </c>
      <c r="I139" t="s">
        <v>1196</v>
      </c>
      <c r="CB139" t="s">
        <v>11994</v>
      </c>
    </row>
    <row r="140" spans="6:88">
      <c r="F140" t="s">
        <v>1014</v>
      </c>
      <c r="I140" t="s">
        <v>1197</v>
      </c>
      <c r="CB140" t="s">
        <v>11995</v>
      </c>
    </row>
    <row r="141" spans="6:88">
      <c r="F141" t="s">
        <v>1015</v>
      </c>
      <c r="I141" t="s">
        <v>1198</v>
      </c>
      <c r="CB141" t="s">
        <v>11996</v>
      </c>
    </row>
    <row r="142" spans="6:88">
      <c r="F142" t="s">
        <v>1016</v>
      </c>
      <c r="I142" t="s">
        <v>1199</v>
      </c>
      <c r="CB142" t="s">
        <v>11997</v>
      </c>
    </row>
    <row r="143" spans="6:88">
      <c r="F143" t="s">
        <v>1017</v>
      </c>
      <c r="I143" t="s">
        <v>1200</v>
      </c>
      <c r="CB143" t="s">
        <v>11998</v>
      </c>
    </row>
    <row r="144" spans="6:88">
      <c r="F144" t="s">
        <v>1018</v>
      </c>
      <c r="I144" t="s">
        <v>1201</v>
      </c>
      <c r="CB144" t="s">
        <v>11999</v>
      </c>
    </row>
    <row r="145" spans="6:80">
      <c r="F145" t="s">
        <v>1019</v>
      </c>
      <c r="I145" t="s">
        <v>1202</v>
      </c>
      <c r="CB145" t="s">
        <v>12000</v>
      </c>
    </row>
    <row r="146" spans="6:80">
      <c r="F146" t="s">
        <v>1020</v>
      </c>
      <c r="I146" t="s">
        <v>1203</v>
      </c>
      <c r="CB146" t="s">
        <v>12001</v>
      </c>
    </row>
    <row r="147" spans="6:80">
      <c r="F147" t="s">
        <v>1021</v>
      </c>
      <c r="I147" t="s">
        <v>1204</v>
      </c>
      <c r="CB147" t="s">
        <v>12002</v>
      </c>
    </row>
    <row r="148" spans="6:80">
      <c r="F148" t="s">
        <v>1022</v>
      </c>
      <c r="I148" t="s">
        <v>1205</v>
      </c>
      <c r="CB148" t="s">
        <v>12003</v>
      </c>
    </row>
    <row r="149" spans="6:80">
      <c r="F149" t="s">
        <v>1023</v>
      </c>
      <c r="I149" t="s">
        <v>1206</v>
      </c>
      <c r="CB149" t="s">
        <v>12004</v>
      </c>
    </row>
    <row r="150" spans="6:80">
      <c r="F150" t="s">
        <v>1024</v>
      </c>
      <c r="I150" t="s">
        <v>1207</v>
      </c>
      <c r="CB150" t="s">
        <v>12005</v>
      </c>
    </row>
    <row r="151" spans="6:80">
      <c r="F151" t="s">
        <v>1025</v>
      </c>
      <c r="I151" t="s">
        <v>1208</v>
      </c>
      <c r="CB151" t="s">
        <v>12006</v>
      </c>
    </row>
    <row r="152" spans="6:80">
      <c r="F152" t="s">
        <v>1026</v>
      </c>
      <c r="I152" t="s">
        <v>1209</v>
      </c>
      <c r="CB152" t="s">
        <v>12007</v>
      </c>
    </row>
    <row r="153" spans="6:80">
      <c r="F153" t="s">
        <v>1027</v>
      </c>
      <c r="I153" t="s">
        <v>1210</v>
      </c>
      <c r="CB153" t="s">
        <v>12008</v>
      </c>
    </row>
    <row r="154" spans="6:80">
      <c r="F154" t="s">
        <v>1028</v>
      </c>
      <c r="I154" t="s">
        <v>1211</v>
      </c>
      <c r="CB154" t="s">
        <v>12009</v>
      </c>
    </row>
    <row r="155" spans="6:80">
      <c r="F155" t="s">
        <v>1029</v>
      </c>
      <c r="I155" t="s">
        <v>1212</v>
      </c>
      <c r="CB155" t="s">
        <v>12010</v>
      </c>
    </row>
    <row r="156" spans="6:80">
      <c r="F156" t="s">
        <v>1030</v>
      </c>
      <c r="I156" t="s">
        <v>1213</v>
      </c>
      <c r="CB156" t="s">
        <v>12011</v>
      </c>
    </row>
    <row r="157" spans="6:80">
      <c r="F157" t="s">
        <v>1031</v>
      </c>
      <c r="I157" t="s">
        <v>1214</v>
      </c>
      <c r="CB157" t="s">
        <v>12012</v>
      </c>
    </row>
    <row r="158" spans="6:80">
      <c r="F158" t="s">
        <v>1032</v>
      </c>
      <c r="I158" t="s">
        <v>1215</v>
      </c>
      <c r="CB158" t="s">
        <v>12013</v>
      </c>
    </row>
    <row r="159" spans="6:80">
      <c r="F159" t="s">
        <v>1033</v>
      </c>
      <c r="I159" t="s">
        <v>1216</v>
      </c>
      <c r="CB159" t="s">
        <v>12014</v>
      </c>
    </row>
    <row r="160" spans="6:80">
      <c r="F160" t="s">
        <v>1034</v>
      </c>
      <c r="I160" t="s">
        <v>1217</v>
      </c>
      <c r="CB160" t="s">
        <v>12015</v>
      </c>
    </row>
    <row r="161" spans="6:80">
      <c r="F161" t="s">
        <v>1035</v>
      </c>
      <c r="I161" t="s">
        <v>1218</v>
      </c>
      <c r="CB161" t="s">
        <v>12016</v>
      </c>
    </row>
    <row r="162" spans="6:80">
      <c r="F162" t="s">
        <v>1036</v>
      </c>
      <c r="I162" t="s">
        <v>1219</v>
      </c>
      <c r="CB162" t="s">
        <v>12017</v>
      </c>
    </row>
    <row r="163" spans="6:80">
      <c r="F163" t="s">
        <v>1037</v>
      </c>
      <c r="I163" t="s">
        <v>1220</v>
      </c>
      <c r="CB163" t="s">
        <v>12018</v>
      </c>
    </row>
    <row r="164" spans="6:80">
      <c r="F164" t="s">
        <v>1038</v>
      </c>
      <c r="I164" t="s">
        <v>1221</v>
      </c>
      <c r="CB164" t="s">
        <v>12019</v>
      </c>
    </row>
    <row r="165" spans="6:80">
      <c r="F165" t="s">
        <v>1039</v>
      </c>
      <c r="I165" t="s">
        <v>1222</v>
      </c>
      <c r="CB165" t="s">
        <v>12020</v>
      </c>
    </row>
    <row r="166" spans="6:80">
      <c r="F166" t="s">
        <v>1040</v>
      </c>
      <c r="I166" t="s">
        <v>1223</v>
      </c>
      <c r="CB166" t="s">
        <v>12021</v>
      </c>
    </row>
    <row r="167" spans="6:80">
      <c r="F167" t="s">
        <v>1041</v>
      </c>
      <c r="I167" t="s">
        <v>1224</v>
      </c>
      <c r="CB167" t="s">
        <v>12022</v>
      </c>
    </row>
    <row r="168" spans="6:80">
      <c r="F168" t="s">
        <v>1042</v>
      </c>
      <c r="I168" t="s">
        <v>1225</v>
      </c>
      <c r="CB168" t="s">
        <v>12023</v>
      </c>
    </row>
    <row r="169" spans="6:80">
      <c r="F169" t="s">
        <v>1043</v>
      </c>
      <c r="I169" t="s">
        <v>1226</v>
      </c>
      <c r="CB169" t="s">
        <v>12024</v>
      </c>
    </row>
    <row r="170" spans="6:80">
      <c r="F170" t="s">
        <v>1044</v>
      </c>
      <c r="I170" t="s">
        <v>1227</v>
      </c>
      <c r="CB170" t="s">
        <v>12025</v>
      </c>
    </row>
    <row r="171" spans="6:80">
      <c r="F171" t="s">
        <v>1045</v>
      </c>
      <c r="I171" t="s">
        <v>1228</v>
      </c>
      <c r="CB171" t="s">
        <v>12026</v>
      </c>
    </row>
    <row r="172" spans="6:80">
      <c r="F172" t="s">
        <v>1046</v>
      </c>
      <c r="I172" t="s">
        <v>1229</v>
      </c>
      <c r="CB172" t="s">
        <v>12027</v>
      </c>
    </row>
    <row r="173" spans="6:80">
      <c r="F173" t="s">
        <v>1047</v>
      </c>
      <c r="I173" t="s">
        <v>1230</v>
      </c>
      <c r="CB173" t="s">
        <v>12028</v>
      </c>
    </row>
    <row r="174" spans="6:80">
      <c r="F174" t="s">
        <v>1048</v>
      </c>
      <c r="I174" t="s">
        <v>1231</v>
      </c>
      <c r="CB174" t="s">
        <v>12029</v>
      </c>
    </row>
    <row r="175" spans="6:80">
      <c r="I175" t="s">
        <v>1232</v>
      </c>
      <c r="CB175" t="s">
        <v>12030</v>
      </c>
    </row>
    <row r="176" spans="6:80">
      <c r="I176" t="s">
        <v>1233</v>
      </c>
      <c r="CB176" t="s">
        <v>12031</v>
      </c>
    </row>
    <row r="177" spans="9:80">
      <c r="I177" t="s">
        <v>1234</v>
      </c>
      <c r="CB177" t="s">
        <v>12032</v>
      </c>
    </row>
    <row r="178" spans="9:80">
      <c r="I178" t="s">
        <v>1235</v>
      </c>
      <c r="CB178" t="s">
        <v>12033</v>
      </c>
    </row>
    <row r="179" spans="9:80">
      <c r="I179" t="s">
        <v>1236</v>
      </c>
      <c r="CB179" t="s">
        <v>12034</v>
      </c>
    </row>
    <row r="180" spans="9:80">
      <c r="I180" t="s">
        <v>1237</v>
      </c>
      <c r="CB180" t="s">
        <v>12035</v>
      </c>
    </row>
    <row r="181" spans="9:80">
      <c r="I181" t="s">
        <v>1238</v>
      </c>
      <c r="CB181" t="s">
        <v>12036</v>
      </c>
    </row>
    <row r="182" spans="9:80">
      <c r="I182" t="s">
        <v>1239</v>
      </c>
      <c r="CB182" t="s">
        <v>12037</v>
      </c>
    </row>
    <row r="183" spans="9:80">
      <c r="I183" t="s">
        <v>1240</v>
      </c>
      <c r="CB183" t="s">
        <v>12038</v>
      </c>
    </row>
    <row r="184" spans="9:80">
      <c r="I184" t="s">
        <v>1241</v>
      </c>
      <c r="CB184" t="s">
        <v>12039</v>
      </c>
    </row>
    <row r="185" spans="9:80">
      <c r="I185" t="s">
        <v>1242</v>
      </c>
      <c r="CB185" t="s">
        <v>12040</v>
      </c>
    </row>
    <row r="186" spans="9:80">
      <c r="I186" t="s">
        <v>1243</v>
      </c>
      <c r="CB186" t="s">
        <v>12041</v>
      </c>
    </row>
    <row r="187" spans="9:80">
      <c r="I187" t="s">
        <v>1244</v>
      </c>
      <c r="CB187" t="s">
        <v>12042</v>
      </c>
    </row>
    <row r="188" spans="9:80">
      <c r="I188" t="s">
        <v>1245</v>
      </c>
      <c r="CB188" t="s">
        <v>12043</v>
      </c>
    </row>
    <row r="189" spans="9:80">
      <c r="I189" t="s">
        <v>1246</v>
      </c>
      <c r="CB189" t="s">
        <v>12044</v>
      </c>
    </row>
    <row r="190" spans="9:80">
      <c r="I190" t="s">
        <v>1247</v>
      </c>
      <c r="CB190" t="s">
        <v>12045</v>
      </c>
    </row>
    <row r="191" spans="9:80">
      <c r="I191" t="s">
        <v>1248</v>
      </c>
      <c r="CB191" t="s">
        <v>12046</v>
      </c>
    </row>
    <row r="192" spans="9:80">
      <c r="I192" t="s">
        <v>1249</v>
      </c>
      <c r="CB192" t="s">
        <v>12047</v>
      </c>
    </row>
    <row r="193" spans="9:80">
      <c r="I193" t="s">
        <v>1250</v>
      </c>
      <c r="CB193" t="s">
        <v>12048</v>
      </c>
    </row>
    <row r="194" spans="9:80">
      <c r="I194" t="s">
        <v>1251</v>
      </c>
      <c r="CB194" t="s">
        <v>12049</v>
      </c>
    </row>
    <row r="195" spans="9:80">
      <c r="I195" t="s">
        <v>1252</v>
      </c>
      <c r="CB195" t="s">
        <v>12050</v>
      </c>
    </row>
    <row r="196" spans="9:80">
      <c r="I196" t="s">
        <v>1253</v>
      </c>
      <c r="CB196" t="s">
        <v>12051</v>
      </c>
    </row>
    <row r="197" spans="9:80">
      <c r="I197" t="s">
        <v>1254</v>
      </c>
      <c r="CB197" t="s">
        <v>12052</v>
      </c>
    </row>
    <row r="198" spans="9:80">
      <c r="I198" t="s">
        <v>1255</v>
      </c>
      <c r="CB198" t="s">
        <v>12053</v>
      </c>
    </row>
    <row r="199" spans="9:80">
      <c r="I199" t="s">
        <v>1256</v>
      </c>
      <c r="CB199" t="s">
        <v>12054</v>
      </c>
    </row>
    <row r="200" spans="9:80">
      <c r="I200" t="s">
        <v>1257</v>
      </c>
      <c r="CB200" t="s">
        <v>12055</v>
      </c>
    </row>
    <row r="201" spans="9:80">
      <c r="I201" t="s">
        <v>1258</v>
      </c>
      <c r="CB201" t="s">
        <v>12056</v>
      </c>
    </row>
    <row r="202" spans="9:80">
      <c r="I202" t="s">
        <v>1259</v>
      </c>
      <c r="CB202" t="s">
        <v>12057</v>
      </c>
    </row>
    <row r="203" spans="9:80">
      <c r="I203" t="s">
        <v>1260</v>
      </c>
      <c r="CB203" t="s">
        <v>12058</v>
      </c>
    </row>
    <row r="204" spans="9:80">
      <c r="I204" t="s">
        <v>1261</v>
      </c>
      <c r="CB204" t="s">
        <v>12059</v>
      </c>
    </row>
    <row r="205" spans="9:80">
      <c r="I205" t="s">
        <v>1262</v>
      </c>
      <c r="CB205" t="s">
        <v>12060</v>
      </c>
    </row>
    <row r="206" spans="9:80">
      <c r="I206" t="s">
        <v>1263</v>
      </c>
      <c r="CB206" t="s">
        <v>12061</v>
      </c>
    </row>
    <row r="207" spans="9:80">
      <c r="I207" t="s">
        <v>1264</v>
      </c>
      <c r="CB207" t="s">
        <v>12062</v>
      </c>
    </row>
    <row r="208" spans="9:80">
      <c r="I208" t="s">
        <v>1265</v>
      </c>
      <c r="CB208" t="s">
        <v>12063</v>
      </c>
    </row>
    <row r="209" spans="9:80">
      <c r="I209" t="s">
        <v>1266</v>
      </c>
      <c r="CB209" t="s">
        <v>12064</v>
      </c>
    </row>
    <row r="210" spans="9:80">
      <c r="I210" t="s">
        <v>1267</v>
      </c>
      <c r="CB210" t="s">
        <v>12065</v>
      </c>
    </row>
    <row r="211" spans="9:80">
      <c r="I211" t="s">
        <v>1268</v>
      </c>
      <c r="CB211" t="s">
        <v>12066</v>
      </c>
    </row>
    <row r="212" spans="9:80">
      <c r="I212" t="s">
        <v>1269</v>
      </c>
      <c r="CB212" t="s">
        <v>12067</v>
      </c>
    </row>
    <row r="213" spans="9:80">
      <c r="I213" t="s">
        <v>1270</v>
      </c>
      <c r="CB213" t="s">
        <v>12068</v>
      </c>
    </row>
    <row r="214" spans="9:80">
      <c r="I214" t="s">
        <v>1271</v>
      </c>
      <c r="CB214" t="s">
        <v>12069</v>
      </c>
    </row>
    <row r="215" spans="9:80">
      <c r="I215" t="s">
        <v>1272</v>
      </c>
      <c r="CB215" t="s">
        <v>12070</v>
      </c>
    </row>
    <row r="216" spans="9:80">
      <c r="I216" t="s">
        <v>1273</v>
      </c>
      <c r="CB216" t="s">
        <v>12071</v>
      </c>
    </row>
    <row r="217" spans="9:80">
      <c r="I217" t="s">
        <v>1274</v>
      </c>
      <c r="CB217" t="s">
        <v>12072</v>
      </c>
    </row>
    <row r="218" spans="9:80">
      <c r="I218" t="s">
        <v>1275</v>
      </c>
      <c r="CB218" t="s">
        <v>12073</v>
      </c>
    </row>
    <row r="219" spans="9:80">
      <c r="I219" t="s">
        <v>1276</v>
      </c>
      <c r="CB219" t="s">
        <v>12074</v>
      </c>
    </row>
    <row r="220" spans="9:80">
      <c r="I220" t="s">
        <v>1277</v>
      </c>
      <c r="CB220" t="s">
        <v>12075</v>
      </c>
    </row>
    <row r="221" spans="9:80">
      <c r="I221" t="s">
        <v>1278</v>
      </c>
      <c r="CB221" t="s">
        <v>12076</v>
      </c>
    </row>
    <row r="222" spans="9:80">
      <c r="I222" t="s">
        <v>1279</v>
      </c>
      <c r="CB222" t="s">
        <v>12077</v>
      </c>
    </row>
    <row r="223" spans="9:80">
      <c r="I223" t="s">
        <v>1280</v>
      </c>
      <c r="CB223" t="s">
        <v>12078</v>
      </c>
    </row>
    <row r="224" spans="9:80">
      <c r="I224" t="s">
        <v>1281</v>
      </c>
      <c r="CB224" t="s">
        <v>12079</v>
      </c>
    </row>
    <row r="225" spans="9:80">
      <c r="I225" t="s">
        <v>1282</v>
      </c>
      <c r="CB225" t="s">
        <v>12080</v>
      </c>
    </row>
    <row r="226" spans="9:80">
      <c r="I226" t="s">
        <v>1283</v>
      </c>
      <c r="CB226" t="s">
        <v>12081</v>
      </c>
    </row>
    <row r="227" spans="9:80">
      <c r="I227" t="s">
        <v>1284</v>
      </c>
      <c r="CB227" t="s">
        <v>12082</v>
      </c>
    </row>
    <row r="228" spans="9:80">
      <c r="I228" t="s">
        <v>1285</v>
      </c>
      <c r="CB228" t="s">
        <v>12083</v>
      </c>
    </row>
    <row r="229" spans="9:80">
      <c r="I229" t="s">
        <v>1286</v>
      </c>
      <c r="CB229" t="s">
        <v>12084</v>
      </c>
    </row>
    <row r="230" spans="9:80">
      <c r="I230" t="s">
        <v>1287</v>
      </c>
      <c r="CB230" t="s">
        <v>12085</v>
      </c>
    </row>
    <row r="231" spans="9:80">
      <c r="I231" t="s">
        <v>1288</v>
      </c>
      <c r="CB231" t="s">
        <v>12086</v>
      </c>
    </row>
    <row r="232" spans="9:80">
      <c r="I232" t="s">
        <v>1289</v>
      </c>
      <c r="CB232" t="s">
        <v>12087</v>
      </c>
    </row>
    <row r="233" spans="9:80">
      <c r="I233" t="s">
        <v>1290</v>
      </c>
      <c r="CB233" t="s">
        <v>12088</v>
      </c>
    </row>
    <row r="234" spans="9:80">
      <c r="I234" t="s">
        <v>1291</v>
      </c>
      <c r="CB234" t="s">
        <v>12089</v>
      </c>
    </row>
    <row r="235" spans="9:80">
      <c r="I235" t="s">
        <v>1292</v>
      </c>
      <c r="CB235" t="s">
        <v>12090</v>
      </c>
    </row>
    <row r="236" spans="9:80">
      <c r="I236" t="s">
        <v>1293</v>
      </c>
      <c r="CB236" t="s">
        <v>12091</v>
      </c>
    </row>
    <row r="237" spans="9:80">
      <c r="I237" t="s">
        <v>1294</v>
      </c>
      <c r="CB237" t="s">
        <v>12092</v>
      </c>
    </row>
    <row r="238" spans="9:80">
      <c r="I238" t="s">
        <v>1295</v>
      </c>
      <c r="CB238" t="s">
        <v>12093</v>
      </c>
    </row>
    <row r="239" spans="9:80">
      <c r="I239" t="s">
        <v>1296</v>
      </c>
      <c r="CB239" t="s">
        <v>12094</v>
      </c>
    </row>
    <row r="240" spans="9:80">
      <c r="I240" t="s">
        <v>1297</v>
      </c>
      <c r="CB240" t="s">
        <v>12095</v>
      </c>
    </row>
    <row r="241" spans="9:80">
      <c r="I241" t="s">
        <v>1298</v>
      </c>
      <c r="CB241" t="s">
        <v>12096</v>
      </c>
    </row>
    <row r="242" spans="9:80">
      <c r="I242" t="s">
        <v>1299</v>
      </c>
      <c r="CB242" t="s">
        <v>12097</v>
      </c>
    </row>
    <row r="243" spans="9:80">
      <c r="I243" t="s">
        <v>1300</v>
      </c>
      <c r="CB243" t="s">
        <v>12098</v>
      </c>
    </row>
    <row r="244" spans="9:80">
      <c r="I244" t="s">
        <v>1301</v>
      </c>
      <c r="CB244" t="s">
        <v>12099</v>
      </c>
    </row>
    <row r="245" spans="9:80">
      <c r="I245" t="s">
        <v>1302</v>
      </c>
      <c r="CB245" t="s">
        <v>12100</v>
      </c>
    </row>
    <row r="246" spans="9:80">
      <c r="I246" t="s">
        <v>1303</v>
      </c>
      <c r="CB246" t="s">
        <v>12101</v>
      </c>
    </row>
    <row r="247" spans="9:80">
      <c r="I247" t="s">
        <v>1304</v>
      </c>
      <c r="CB247" t="s">
        <v>12102</v>
      </c>
    </row>
    <row r="248" spans="9:80">
      <c r="I248" t="s">
        <v>1305</v>
      </c>
      <c r="CB248" t="s">
        <v>12103</v>
      </c>
    </row>
    <row r="249" spans="9:80">
      <c r="I249" t="s">
        <v>1306</v>
      </c>
      <c r="CB249" t="s">
        <v>12104</v>
      </c>
    </row>
    <row r="250" spans="9:80">
      <c r="I250" t="s">
        <v>1307</v>
      </c>
      <c r="CB250" t="s">
        <v>12105</v>
      </c>
    </row>
    <row r="251" spans="9:80">
      <c r="I251" t="s">
        <v>1308</v>
      </c>
      <c r="CB251" t="s">
        <v>12106</v>
      </c>
    </row>
    <row r="252" spans="9:80">
      <c r="I252" t="s">
        <v>1309</v>
      </c>
      <c r="CB252" t="s">
        <v>12107</v>
      </c>
    </row>
    <row r="253" spans="9:80">
      <c r="I253" t="s">
        <v>1310</v>
      </c>
      <c r="CB253" t="s">
        <v>12108</v>
      </c>
    </row>
    <row r="254" spans="9:80">
      <c r="I254" t="s">
        <v>1311</v>
      </c>
      <c r="CB254" t="s">
        <v>12109</v>
      </c>
    </row>
    <row r="255" spans="9:80">
      <c r="I255" t="s">
        <v>1312</v>
      </c>
      <c r="CB255" t="s">
        <v>12110</v>
      </c>
    </row>
    <row r="256" spans="9:80">
      <c r="I256" t="s">
        <v>1313</v>
      </c>
      <c r="CB256" t="s">
        <v>12111</v>
      </c>
    </row>
    <row r="257" spans="9:80">
      <c r="I257" t="s">
        <v>1314</v>
      </c>
      <c r="CB257" t="s">
        <v>12112</v>
      </c>
    </row>
    <row r="258" spans="9:80">
      <c r="I258" t="s">
        <v>1315</v>
      </c>
      <c r="CB258" t="s">
        <v>12113</v>
      </c>
    </row>
    <row r="259" spans="9:80">
      <c r="I259" t="s">
        <v>1316</v>
      </c>
      <c r="CB259" t="s">
        <v>12114</v>
      </c>
    </row>
    <row r="260" spans="9:80">
      <c r="I260" t="s">
        <v>1317</v>
      </c>
      <c r="CB260" t="s">
        <v>12115</v>
      </c>
    </row>
    <row r="261" spans="9:80">
      <c r="I261" t="s">
        <v>1318</v>
      </c>
      <c r="CB261" t="s">
        <v>12116</v>
      </c>
    </row>
    <row r="262" spans="9:80">
      <c r="I262" t="s">
        <v>1319</v>
      </c>
      <c r="CB262" t="s">
        <v>12117</v>
      </c>
    </row>
    <row r="263" spans="9:80">
      <c r="I263" t="s">
        <v>1320</v>
      </c>
      <c r="CB263" t="s">
        <v>12118</v>
      </c>
    </row>
    <row r="264" spans="9:80">
      <c r="I264" t="s">
        <v>1321</v>
      </c>
      <c r="CB264" t="s">
        <v>12119</v>
      </c>
    </row>
    <row r="265" spans="9:80">
      <c r="I265" t="s">
        <v>1322</v>
      </c>
      <c r="CB265" t="s">
        <v>12120</v>
      </c>
    </row>
    <row r="266" spans="9:80">
      <c r="I266" t="s">
        <v>1323</v>
      </c>
      <c r="CB266" t="s">
        <v>12121</v>
      </c>
    </row>
    <row r="267" spans="9:80">
      <c r="I267" t="s">
        <v>1324</v>
      </c>
      <c r="CB267" t="s">
        <v>12122</v>
      </c>
    </row>
    <row r="268" spans="9:80">
      <c r="I268" t="s">
        <v>1325</v>
      </c>
      <c r="CB268" t="s">
        <v>12123</v>
      </c>
    </row>
    <row r="269" spans="9:80">
      <c r="I269" t="s">
        <v>1326</v>
      </c>
      <c r="CB269" t="s">
        <v>12124</v>
      </c>
    </row>
    <row r="270" spans="9:80">
      <c r="I270" t="s">
        <v>1327</v>
      </c>
      <c r="CB270" t="s">
        <v>12125</v>
      </c>
    </row>
    <row r="271" spans="9:80">
      <c r="I271" t="s">
        <v>1328</v>
      </c>
      <c r="CB271" t="s">
        <v>12126</v>
      </c>
    </row>
    <row r="272" spans="9:80">
      <c r="I272" t="s">
        <v>1329</v>
      </c>
      <c r="CB272" t="s">
        <v>12127</v>
      </c>
    </row>
    <row r="273" spans="9:80">
      <c r="I273" t="s">
        <v>1330</v>
      </c>
      <c r="CB273" t="s">
        <v>12128</v>
      </c>
    </row>
    <row r="274" spans="9:80">
      <c r="I274" t="s">
        <v>1331</v>
      </c>
      <c r="CB274" t="s">
        <v>12129</v>
      </c>
    </row>
    <row r="275" spans="9:80">
      <c r="I275" t="s">
        <v>1332</v>
      </c>
      <c r="CB275" t="s">
        <v>12130</v>
      </c>
    </row>
    <row r="276" spans="9:80">
      <c r="I276" t="s">
        <v>1333</v>
      </c>
      <c r="CB276" t="s">
        <v>12131</v>
      </c>
    </row>
    <row r="277" spans="9:80">
      <c r="I277" t="s">
        <v>1334</v>
      </c>
      <c r="CB277" t="s">
        <v>12132</v>
      </c>
    </row>
    <row r="278" spans="9:80">
      <c r="I278" t="s">
        <v>1335</v>
      </c>
      <c r="CB278" t="s">
        <v>12133</v>
      </c>
    </row>
    <row r="279" spans="9:80">
      <c r="I279" t="s">
        <v>1336</v>
      </c>
      <c r="CB279" t="s">
        <v>12134</v>
      </c>
    </row>
    <row r="280" spans="9:80">
      <c r="I280" t="s">
        <v>1337</v>
      </c>
      <c r="CB280" t="s">
        <v>12135</v>
      </c>
    </row>
    <row r="281" spans="9:80">
      <c r="I281" t="s">
        <v>1338</v>
      </c>
      <c r="CB281" t="s">
        <v>12136</v>
      </c>
    </row>
    <row r="282" spans="9:80">
      <c r="I282" t="s">
        <v>1339</v>
      </c>
      <c r="CB282" t="s">
        <v>12137</v>
      </c>
    </row>
    <row r="283" spans="9:80">
      <c r="I283" t="s">
        <v>1340</v>
      </c>
      <c r="CB283" t="s">
        <v>12138</v>
      </c>
    </row>
    <row r="284" spans="9:80">
      <c r="I284" t="s">
        <v>1341</v>
      </c>
      <c r="CB284" t="s">
        <v>12139</v>
      </c>
    </row>
    <row r="285" spans="9:80">
      <c r="I285" t="s">
        <v>1342</v>
      </c>
      <c r="CB285" t="s">
        <v>12140</v>
      </c>
    </row>
    <row r="286" spans="9:80">
      <c r="I286" t="s">
        <v>1343</v>
      </c>
      <c r="CB286" t="s">
        <v>12141</v>
      </c>
    </row>
    <row r="287" spans="9:80">
      <c r="I287" t="s">
        <v>1344</v>
      </c>
      <c r="CB287" t="s">
        <v>12142</v>
      </c>
    </row>
    <row r="288" spans="9:80">
      <c r="I288" t="s">
        <v>1345</v>
      </c>
      <c r="CB288" t="s">
        <v>12143</v>
      </c>
    </row>
    <row r="289" spans="9:80">
      <c r="I289" t="s">
        <v>1346</v>
      </c>
      <c r="CB289" t="s">
        <v>12144</v>
      </c>
    </row>
    <row r="290" spans="9:80">
      <c r="I290" t="s">
        <v>1347</v>
      </c>
      <c r="CB290" t="s">
        <v>12145</v>
      </c>
    </row>
    <row r="291" spans="9:80">
      <c r="I291" t="s">
        <v>1348</v>
      </c>
      <c r="CB291" t="s">
        <v>12146</v>
      </c>
    </row>
    <row r="292" spans="9:80">
      <c r="I292" t="s">
        <v>1349</v>
      </c>
      <c r="CB292" t="s">
        <v>12147</v>
      </c>
    </row>
    <row r="293" spans="9:80">
      <c r="I293" t="s">
        <v>1350</v>
      </c>
      <c r="CB293" t="s">
        <v>12148</v>
      </c>
    </row>
    <row r="294" spans="9:80">
      <c r="I294" t="s">
        <v>1351</v>
      </c>
      <c r="CB294" t="s">
        <v>12149</v>
      </c>
    </row>
    <row r="295" spans="9:80">
      <c r="I295" t="s">
        <v>1352</v>
      </c>
      <c r="CB295" t="s">
        <v>12150</v>
      </c>
    </row>
    <row r="296" spans="9:80">
      <c r="I296" t="s">
        <v>1353</v>
      </c>
      <c r="CB296" t="s">
        <v>12151</v>
      </c>
    </row>
    <row r="297" spans="9:80">
      <c r="I297" t="s">
        <v>1354</v>
      </c>
      <c r="CB297" t="s">
        <v>12152</v>
      </c>
    </row>
    <row r="298" spans="9:80">
      <c r="I298" t="s">
        <v>1355</v>
      </c>
      <c r="CB298" t="s">
        <v>12153</v>
      </c>
    </row>
    <row r="299" spans="9:80">
      <c r="I299" t="s">
        <v>1356</v>
      </c>
      <c r="CB299" t="s">
        <v>12154</v>
      </c>
    </row>
    <row r="300" spans="9:80">
      <c r="I300" t="s">
        <v>1357</v>
      </c>
      <c r="CB300" t="s">
        <v>12155</v>
      </c>
    </row>
    <row r="301" spans="9:80">
      <c r="I301" t="s">
        <v>1358</v>
      </c>
      <c r="CB301" t="s">
        <v>12156</v>
      </c>
    </row>
    <row r="302" spans="9:80">
      <c r="I302" t="s">
        <v>1359</v>
      </c>
      <c r="CB302" t="s">
        <v>12157</v>
      </c>
    </row>
    <row r="303" spans="9:80">
      <c r="I303" t="s">
        <v>1360</v>
      </c>
      <c r="CB303" t="s">
        <v>12158</v>
      </c>
    </row>
    <row r="304" spans="9:80">
      <c r="I304" t="s">
        <v>1361</v>
      </c>
      <c r="CB304" t="s">
        <v>12159</v>
      </c>
    </row>
    <row r="305" spans="9:80">
      <c r="I305" t="s">
        <v>1362</v>
      </c>
      <c r="CB305" t="s">
        <v>12160</v>
      </c>
    </row>
    <row r="306" spans="9:80">
      <c r="I306" t="s">
        <v>1363</v>
      </c>
      <c r="CB306" t="s">
        <v>12161</v>
      </c>
    </row>
    <row r="307" spans="9:80">
      <c r="I307" t="s">
        <v>1364</v>
      </c>
      <c r="CB307" t="s">
        <v>12162</v>
      </c>
    </row>
    <row r="308" spans="9:80">
      <c r="I308" t="s">
        <v>1365</v>
      </c>
      <c r="CB308" t="s">
        <v>12163</v>
      </c>
    </row>
    <row r="309" spans="9:80">
      <c r="I309" t="s">
        <v>1366</v>
      </c>
      <c r="CB309" t="s">
        <v>12164</v>
      </c>
    </row>
    <row r="310" spans="9:80">
      <c r="I310" t="s">
        <v>1367</v>
      </c>
      <c r="CB310" t="s">
        <v>12165</v>
      </c>
    </row>
    <row r="311" spans="9:80">
      <c r="I311" t="s">
        <v>1368</v>
      </c>
      <c r="CB311" t="s">
        <v>12166</v>
      </c>
    </row>
    <row r="312" spans="9:80">
      <c r="I312" t="s">
        <v>1369</v>
      </c>
      <c r="CB312" t="s">
        <v>12167</v>
      </c>
    </row>
    <row r="313" spans="9:80">
      <c r="I313" t="s">
        <v>1370</v>
      </c>
      <c r="CB313" t="s">
        <v>12168</v>
      </c>
    </row>
    <row r="314" spans="9:80">
      <c r="I314" t="s">
        <v>1371</v>
      </c>
      <c r="CB314" t="s">
        <v>12169</v>
      </c>
    </row>
    <row r="315" spans="9:80">
      <c r="I315" t="s">
        <v>1372</v>
      </c>
      <c r="CB315" t="s">
        <v>12170</v>
      </c>
    </row>
    <row r="316" spans="9:80">
      <c r="I316" t="s">
        <v>1373</v>
      </c>
      <c r="CB316" t="s">
        <v>12171</v>
      </c>
    </row>
    <row r="317" spans="9:80">
      <c r="I317" t="s">
        <v>1374</v>
      </c>
      <c r="CB317" t="s">
        <v>12172</v>
      </c>
    </row>
    <row r="318" spans="9:80">
      <c r="I318" t="s">
        <v>1375</v>
      </c>
      <c r="CB318" t="s">
        <v>12173</v>
      </c>
    </row>
    <row r="319" spans="9:80">
      <c r="I319" t="s">
        <v>1376</v>
      </c>
      <c r="CB319" t="s">
        <v>12174</v>
      </c>
    </row>
    <row r="320" spans="9:80">
      <c r="I320" t="s">
        <v>1377</v>
      </c>
      <c r="CB320" t="s">
        <v>12175</v>
      </c>
    </row>
    <row r="321" spans="9:80">
      <c r="I321" t="s">
        <v>1378</v>
      </c>
      <c r="CB321" t="s">
        <v>12176</v>
      </c>
    </row>
    <row r="322" spans="9:80">
      <c r="I322" t="s">
        <v>1379</v>
      </c>
      <c r="CB322" t="s">
        <v>12177</v>
      </c>
    </row>
    <row r="323" spans="9:80">
      <c r="I323" t="s">
        <v>1380</v>
      </c>
      <c r="CB323" t="s">
        <v>12178</v>
      </c>
    </row>
    <row r="324" spans="9:80">
      <c r="I324" t="s">
        <v>1381</v>
      </c>
      <c r="CB324" t="s">
        <v>12179</v>
      </c>
    </row>
    <row r="325" spans="9:80">
      <c r="I325" t="s">
        <v>1382</v>
      </c>
      <c r="CB325" t="s">
        <v>12180</v>
      </c>
    </row>
    <row r="326" spans="9:80">
      <c r="I326" t="s">
        <v>1383</v>
      </c>
      <c r="CB326" t="s">
        <v>12181</v>
      </c>
    </row>
    <row r="327" spans="9:80">
      <c r="I327" t="s">
        <v>1384</v>
      </c>
      <c r="CB327" t="s">
        <v>12182</v>
      </c>
    </row>
    <row r="328" spans="9:80">
      <c r="I328" t="s">
        <v>1385</v>
      </c>
      <c r="CB328" t="s">
        <v>12183</v>
      </c>
    </row>
    <row r="329" spans="9:80">
      <c r="I329" t="s">
        <v>1386</v>
      </c>
      <c r="CB329" t="s">
        <v>12184</v>
      </c>
    </row>
    <row r="330" spans="9:80">
      <c r="I330" t="s">
        <v>1387</v>
      </c>
      <c r="CB330" t="s">
        <v>12185</v>
      </c>
    </row>
    <row r="331" spans="9:80">
      <c r="I331" t="s">
        <v>1388</v>
      </c>
      <c r="CB331" t="s">
        <v>12186</v>
      </c>
    </row>
    <row r="332" spans="9:80">
      <c r="I332" t="s">
        <v>1389</v>
      </c>
      <c r="CB332" t="s">
        <v>12187</v>
      </c>
    </row>
    <row r="333" spans="9:80">
      <c r="I333" t="s">
        <v>1390</v>
      </c>
      <c r="CB333" t="s">
        <v>12188</v>
      </c>
    </row>
    <row r="334" spans="9:80">
      <c r="I334" t="s">
        <v>1391</v>
      </c>
      <c r="CB334" t="s">
        <v>12189</v>
      </c>
    </row>
    <row r="335" spans="9:80">
      <c r="I335" t="s">
        <v>1392</v>
      </c>
      <c r="CB335" t="s">
        <v>12190</v>
      </c>
    </row>
    <row r="336" spans="9:80">
      <c r="I336" t="s">
        <v>1393</v>
      </c>
      <c r="CB336" t="s">
        <v>12191</v>
      </c>
    </row>
    <row r="337" spans="9:80">
      <c r="I337" t="s">
        <v>1394</v>
      </c>
      <c r="CB337" t="s">
        <v>12192</v>
      </c>
    </row>
    <row r="338" spans="9:80">
      <c r="I338" t="s">
        <v>1395</v>
      </c>
      <c r="CB338" t="s">
        <v>12193</v>
      </c>
    </row>
    <row r="339" spans="9:80">
      <c r="I339" t="s">
        <v>1396</v>
      </c>
      <c r="CB339" t="s">
        <v>12194</v>
      </c>
    </row>
    <row r="340" spans="9:80">
      <c r="I340" t="s">
        <v>1397</v>
      </c>
      <c r="CB340" t="s">
        <v>12195</v>
      </c>
    </row>
    <row r="341" spans="9:80">
      <c r="I341" t="s">
        <v>1398</v>
      </c>
      <c r="CB341" t="s">
        <v>12196</v>
      </c>
    </row>
    <row r="342" spans="9:80">
      <c r="I342" t="s">
        <v>1399</v>
      </c>
      <c r="CB342" t="s">
        <v>12197</v>
      </c>
    </row>
    <row r="343" spans="9:80">
      <c r="I343" t="s">
        <v>1400</v>
      </c>
      <c r="CB343" t="s">
        <v>12198</v>
      </c>
    </row>
    <row r="344" spans="9:80">
      <c r="I344" t="s">
        <v>1401</v>
      </c>
      <c r="CB344" t="s">
        <v>12199</v>
      </c>
    </row>
    <row r="345" spans="9:80">
      <c r="I345" t="s">
        <v>1402</v>
      </c>
      <c r="CB345" t="s">
        <v>12200</v>
      </c>
    </row>
    <row r="346" spans="9:80">
      <c r="I346" t="s">
        <v>1403</v>
      </c>
      <c r="CB346" t="s">
        <v>12201</v>
      </c>
    </row>
    <row r="347" spans="9:80">
      <c r="I347" t="s">
        <v>1404</v>
      </c>
      <c r="CB347" t="s">
        <v>12202</v>
      </c>
    </row>
    <row r="348" spans="9:80">
      <c r="I348" t="s">
        <v>1405</v>
      </c>
      <c r="CB348" t="s">
        <v>12203</v>
      </c>
    </row>
    <row r="349" spans="9:80">
      <c r="I349" t="s">
        <v>1406</v>
      </c>
      <c r="CB349" t="s">
        <v>12204</v>
      </c>
    </row>
    <row r="350" spans="9:80">
      <c r="I350" t="s">
        <v>1407</v>
      </c>
      <c r="CB350" t="s">
        <v>12205</v>
      </c>
    </row>
    <row r="351" spans="9:80">
      <c r="I351" t="s">
        <v>1408</v>
      </c>
      <c r="CB351" t="s">
        <v>12206</v>
      </c>
    </row>
    <row r="352" spans="9:80">
      <c r="I352" t="s">
        <v>1409</v>
      </c>
      <c r="CB352" t="s">
        <v>12207</v>
      </c>
    </row>
    <row r="353" spans="9:80">
      <c r="I353" t="s">
        <v>1410</v>
      </c>
      <c r="CB353" t="s">
        <v>12208</v>
      </c>
    </row>
    <row r="354" spans="9:80">
      <c r="I354" t="s">
        <v>1411</v>
      </c>
      <c r="CB354" t="s">
        <v>12209</v>
      </c>
    </row>
    <row r="355" spans="9:80">
      <c r="I355" t="s">
        <v>1412</v>
      </c>
      <c r="CB355" t="s">
        <v>12210</v>
      </c>
    </row>
    <row r="356" spans="9:80">
      <c r="I356" t="s">
        <v>1413</v>
      </c>
      <c r="CB356" t="s">
        <v>12211</v>
      </c>
    </row>
    <row r="357" spans="9:80">
      <c r="I357" t="s">
        <v>1414</v>
      </c>
      <c r="CB357" t="s">
        <v>12212</v>
      </c>
    </row>
    <row r="358" spans="9:80">
      <c r="I358" t="s">
        <v>1415</v>
      </c>
      <c r="CB358" t="s">
        <v>12213</v>
      </c>
    </row>
    <row r="359" spans="9:80">
      <c r="I359" t="s">
        <v>1416</v>
      </c>
      <c r="CB359" t="s">
        <v>12214</v>
      </c>
    </row>
    <row r="360" spans="9:80">
      <c r="I360" t="s">
        <v>1417</v>
      </c>
      <c r="CB360" t="s">
        <v>12215</v>
      </c>
    </row>
    <row r="361" spans="9:80">
      <c r="I361" t="s">
        <v>1418</v>
      </c>
      <c r="CB361" t="s">
        <v>12216</v>
      </c>
    </row>
    <row r="362" spans="9:80">
      <c r="I362" t="s">
        <v>1419</v>
      </c>
      <c r="CB362" t="s">
        <v>12217</v>
      </c>
    </row>
    <row r="363" spans="9:80">
      <c r="I363" t="s">
        <v>1420</v>
      </c>
      <c r="CB363" t="s">
        <v>12218</v>
      </c>
    </row>
    <row r="364" spans="9:80">
      <c r="I364" t="s">
        <v>1421</v>
      </c>
      <c r="CB364" t="s">
        <v>12219</v>
      </c>
    </row>
    <row r="365" spans="9:80">
      <c r="I365" t="s">
        <v>1422</v>
      </c>
      <c r="CB365" t="s">
        <v>12220</v>
      </c>
    </row>
    <row r="366" spans="9:80">
      <c r="I366" t="s">
        <v>1423</v>
      </c>
      <c r="CB366" t="s">
        <v>12221</v>
      </c>
    </row>
    <row r="367" spans="9:80">
      <c r="I367" t="s">
        <v>1424</v>
      </c>
      <c r="CB367" t="s">
        <v>12222</v>
      </c>
    </row>
    <row r="368" spans="9:80">
      <c r="I368" t="s">
        <v>1425</v>
      </c>
      <c r="CB368" t="s">
        <v>12223</v>
      </c>
    </row>
    <row r="369" spans="9:80">
      <c r="I369" t="s">
        <v>1426</v>
      </c>
      <c r="CB369" t="s">
        <v>12224</v>
      </c>
    </row>
    <row r="370" spans="9:80">
      <c r="I370" t="s">
        <v>1427</v>
      </c>
      <c r="CB370" t="s">
        <v>12225</v>
      </c>
    </row>
    <row r="371" spans="9:80">
      <c r="I371" t="s">
        <v>1428</v>
      </c>
      <c r="CB371" t="s">
        <v>12226</v>
      </c>
    </row>
    <row r="372" spans="9:80">
      <c r="I372" t="s">
        <v>1429</v>
      </c>
      <c r="CB372" t="s">
        <v>12227</v>
      </c>
    </row>
    <row r="373" spans="9:80">
      <c r="I373" t="s">
        <v>1430</v>
      </c>
      <c r="CB373" t="s">
        <v>12228</v>
      </c>
    </row>
    <row r="374" spans="9:80">
      <c r="I374" t="s">
        <v>1431</v>
      </c>
      <c r="CB374" t="s">
        <v>12229</v>
      </c>
    </row>
    <row r="375" spans="9:80">
      <c r="I375" t="s">
        <v>1432</v>
      </c>
      <c r="CB375" t="s">
        <v>12230</v>
      </c>
    </row>
    <row r="376" spans="9:80">
      <c r="I376" t="s">
        <v>1433</v>
      </c>
      <c r="CB376" t="s">
        <v>12231</v>
      </c>
    </row>
    <row r="377" spans="9:80">
      <c r="I377" t="s">
        <v>1434</v>
      </c>
      <c r="CB377" t="s">
        <v>12232</v>
      </c>
    </row>
    <row r="378" spans="9:80">
      <c r="I378" t="s">
        <v>1435</v>
      </c>
      <c r="CB378" t="s">
        <v>12233</v>
      </c>
    </row>
    <row r="379" spans="9:80">
      <c r="I379" t="s">
        <v>1436</v>
      </c>
      <c r="CB379" t="s">
        <v>12234</v>
      </c>
    </row>
    <row r="380" spans="9:80">
      <c r="I380" t="s">
        <v>1437</v>
      </c>
      <c r="CB380" t="s">
        <v>12235</v>
      </c>
    </row>
    <row r="381" spans="9:80">
      <c r="I381" t="s">
        <v>1438</v>
      </c>
      <c r="CB381" t="s">
        <v>12236</v>
      </c>
    </row>
    <row r="382" spans="9:80">
      <c r="I382" t="s">
        <v>1439</v>
      </c>
      <c r="CB382" t="s">
        <v>12237</v>
      </c>
    </row>
    <row r="383" spans="9:80">
      <c r="I383" t="s">
        <v>1440</v>
      </c>
      <c r="CB383" t="s">
        <v>12238</v>
      </c>
    </row>
    <row r="384" spans="9:80">
      <c r="I384" t="s">
        <v>1441</v>
      </c>
      <c r="CB384" t="s">
        <v>12239</v>
      </c>
    </row>
    <row r="385" spans="9:80">
      <c r="I385" t="s">
        <v>1442</v>
      </c>
      <c r="CB385" t="s">
        <v>12240</v>
      </c>
    </row>
    <row r="386" spans="9:80">
      <c r="I386" t="s">
        <v>1443</v>
      </c>
      <c r="CB386" t="s">
        <v>12241</v>
      </c>
    </row>
    <row r="387" spans="9:80">
      <c r="I387" t="s">
        <v>1444</v>
      </c>
      <c r="CB387" t="s">
        <v>12242</v>
      </c>
    </row>
    <row r="388" spans="9:80">
      <c r="I388" t="s">
        <v>1445</v>
      </c>
      <c r="CB388" t="s">
        <v>12243</v>
      </c>
    </row>
    <row r="389" spans="9:80">
      <c r="I389" t="s">
        <v>1446</v>
      </c>
      <c r="CB389" t="s">
        <v>12244</v>
      </c>
    </row>
    <row r="390" spans="9:80">
      <c r="I390" t="s">
        <v>1447</v>
      </c>
      <c r="CB390" t="s">
        <v>12245</v>
      </c>
    </row>
    <row r="391" spans="9:80">
      <c r="I391" t="s">
        <v>1448</v>
      </c>
      <c r="CB391" t="s">
        <v>12246</v>
      </c>
    </row>
    <row r="392" spans="9:80">
      <c r="I392" t="s">
        <v>1449</v>
      </c>
      <c r="CB392" t="s">
        <v>12247</v>
      </c>
    </row>
    <row r="393" spans="9:80">
      <c r="I393" t="s">
        <v>1450</v>
      </c>
      <c r="CB393" t="s">
        <v>12248</v>
      </c>
    </row>
    <row r="394" spans="9:80">
      <c r="I394" t="s">
        <v>1451</v>
      </c>
      <c r="CB394" t="s">
        <v>12249</v>
      </c>
    </row>
    <row r="395" spans="9:80">
      <c r="I395" t="s">
        <v>1452</v>
      </c>
      <c r="CB395" t="s">
        <v>12250</v>
      </c>
    </row>
    <row r="396" spans="9:80">
      <c r="I396" t="s">
        <v>1453</v>
      </c>
      <c r="CB396" t="s">
        <v>12251</v>
      </c>
    </row>
    <row r="397" spans="9:80">
      <c r="I397" t="s">
        <v>1454</v>
      </c>
      <c r="CB397" t="s">
        <v>12252</v>
      </c>
    </row>
    <row r="398" spans="9:80">
      <c r="I398" t="s">
        <v>1455</v>
      </c>
      <c r="CB398" t="s">
        <v>12253</v>
      </c>
    </row>
    <row r="399" spans="9:80">
      <c r="I399" t="s">
        <v>1456</v>
      </c>
      <c r="CB399" t="s">
        <v>12254</v>
      </c>
    </row>
    <row r="400" spans="9:80">
      <c r="I400" t="s">
        <v>1457</v>
      </c>
      <c r="CB400" t="s">
        <v>12255</v>
      </c>
    </row>
    <row r="401" spans="9:80">
      <c r="I401" t="s">
        <v>1458</v>
      </c>
      <c r="CB401" t="s">
        <v>12256</v>
      </c>
    </row>
    <row r="402" spans="9:80">
      <c r="I402" t="s">
        <v>1459</v>
      </c>
      <c r="CB402" t="s">
        <v>12257</v>
      </c>
    </row>
    <row r="403" spans="9:80">
      <c r="I403" t="s">
        <v>1460</v>
      </c>
      <c r="CB403" t="s">
        <v>12258</v>
      </c>
    </row>
    <row r="404" spans="9:80">
      <c r="I404" t="s">
        <v>1461</v>
      </c>
      <c r="CB404" t="s">
        <v>12259</v>
      </c>
    </row>
    <row r="405" spans="9:80">
      <c r="I405" t="s">
        <v>1462</v>
      </c>
      <c r="CB405" t="s">
        <v>12260</v>
      </c>
    </row>
    <row r="406" spans="9:80">
      <c r="I406" t="s">
        <v>1463</v>
      </c>
      <c r="CB406" t="s">
        <v>12261</v>
      </c>
    </row>
    <row r="407" spans="9:80">
      <c r="I407" t="s">
        <v>1464</v>
      </c>
      <c r="CB407" t="s">
        <v>12262</v>
      </c>
    </row>
    <row r="408" spans="9:80">
      <c r="I408" t="s">
        <v>1465</v>
      </c>
      <c r="CB408" t="s">
        <v>12263</v>
      </c>
    </row>
    <row r="409" spans="9:80">
      <c r="I409" t="s">
        <v>1466</v>
      </c>
      <c r="CB409" t="s">
        <v>12264</v>
      </c>
    </row>
    <row r="410" spans="9:80">
      <c r="I410" t="s">
        <v>1467</v>
      </c>
      <c r="CB410" t="s">
        <v>12265</v>
      </c>
    </row>
    <row r="411" spans="9:80">
      <c r="I411" t="s">
        <v>1468</v>
      </c>
      <c r="CB411" t="s">
        <v>12266</v>
      </c>
    </row>
    <row r="412" spans="9:80">
      <c r="I412" t="s">
        <v>1469</v>
      </c>
      <c r="CB412" t="s">
        <v>12267</v>
      </c>
    </row>
    <row r="413" spans="9:80">
      <c r="I413" t="s">
        <v>1470</v>
      </c>
      <c r="CB413" t="s">
        <v>12268</v>
      </c>
    </row>
    <row r="414" spans="9:80">
      <c r="I414" t="s">
        <v>1471</v>
      </c>
      <c r="CB414" t="s">
        <v>12269</v>
      </c>
    </row>
    <row r="415" spans="9:80">
      <c r="I415" t="s">
        <v>1472</v>
      </c>
      <c r="CB415" t="s">
        <v>12270</v>
      </c>
    </row>
    <row r="416" spans="9:80">
      <c r="I416" t="s">
        <v>1473</v>
      </c>
      <c r="CB416" t="s">
        <v>12271</v>
      </c>
    </row>
    <row r="417" spans="9:80">
      <c r="I417" t="s">
        <v>1474</v>
      </c>
      <c r="CB417" t="s">
        <v>12272</v>
      </c>
    </row>
    <row r="418" spans="9:80">
      <c r="I418" t="s">
        <v>1475</v>
      </c>
      <c r="CB418" t="s">
        <v>12273</v>
      </c>
    </row>
    <row r="419" spans="9:80">
      <c r="I419" t="s">
        <v>1476</v>
      </c>
      <c r="CB419" t="s">
        <v>12274</v>
      </c>
    </row>
    <row r="420" spans="9:80">
      <c r="I420" t="s">
        <v>1477</v>
      </c>
      <c r="CB420" t="s">
        <v>12275</v>
      </c>
    </row>
    <row r="421" spans="9:80">
      <c r="I421" t="s">
        <v>1478</v>
      </c>
      <c r="CB421" t="s">
        <v>12276</v>
      </c>
    </row>
    <row r="422" spans="9:80">
      <c r="I422" t="s">
        <v>1479</v>
      </c>
      <c r="CB422" t="s">
        <v>12277</v>
      </c>
    </row>
    <row r="423" spans="9:80">
      <c r="I423" t="s">
        <v>1480</v>
      </c>
      <c r="CB423" t="s">
        <v>12278</v>
      </c>
    </row>
    <row r="424" spans="9:80">
      <c r="I424" t="s">
        <v>1481</v>
      </c>
      <c r="CB424" t="s">
        <v>12279</v>
      </c>
    </row>
    <row r="425" spans="9:80">
      <c r="I425" t="s">
        <v>1482</v>
      </c>
      <c r="CB425" t="s">
        <v>12280</v>
      </c>
    </row>
    <row r="426" spans="9:80">
      <c r="I426" t="s">
        <v>1483</v>
      </c>
      <c r="CB426" t="s">
        <v>12281</v>
      </c>
    </row>
    <row r="427" spans="9:80">
      <c r="I427" t="s">
        <v>1484</v>
      </c>
      <c r="CB427" t="s">
        <v>12282</v>
      </c>
    </row>
    <row r="428" spans="9:80">
      <c r="I428" t="s">
        <v>1485</v>
      </c>
      <c r="CB428" t="s">
        <v>12283</v>
      </c>
    </row>
    <row r="429" spans="9:80">
      <c r="I429" t="s">
        <v>1486</v>
      </c>
      <c r="CB429" t="s">
        <v>12284</v>
      </c>
    </row>
    <row r="430" spans="9:80">
      <c r="I430" t="s">
        <v>1487</v>
      </c>
      <c r="CB430" t="s">
        <v>12285</v>
      </c>
    </row>
    <row r="431" spans="9:80">
      <c r="I431" t="s">
        <v>1488</v>
      </c>
      <c r="CB431" t="s">
        <v>12286</v>
      </c>
    </row>
    <row r="432" spans="9:80">
      <c r="I432" t="s">
        <v>1489</v>
      </c>
      <c r="CB432" t="s">
        <v>12287</v>
      </c>
    </row>
    <row r="433" spans="9:80">
      <c r="I433" t="s">
        <v>1490</v>
      </c>
      <c r="CB433" t="s">
        <v>12288</v>
      </c>
    </row>
    <row r="434" spans="9:80">
      <c r="I434" t="s">
        <v>1491</v>
      </c>
      <c r="CB434" t="s">
        <v>12289</v>
      </c>
    </row>
    <row r="435" spans="9:80">
      <c r="I435" t="s">
        <v>1492</v>
      </c>
      <c r="CB435" t="s">
        <v>12290</v>
      </c>
    </row>
    <row r="436" spans="9:80">
      <c r="I436" t="s">
        <v>1493</v>
      </c>
      <c r="CB436" t="s">
        <v>12291</v>
      </c>
    </row>
    <row r="437" spans="9:80">
      <c r="I437" t="s">
        <v>1494</v>
      </c>
      <c r="CB437" t="s">
        <v>12292</v>
      </c>
    </row>
    <row r="438" spans="9:80">
      <c r="I438" t="s">
        <v>1495</v>
      </c>
      <c r="CB438" t="s">
        <v>12293</v>
      </c>
    </row>
    <row r="439" spans="9:80">
      <c r="I439" t="s">
        <v>1496</v>
      </c>
      <c r="CB439" t="s">
        <v>12294</v>
      </c>
    </row>
    <row r="440" spans="9:80">
      <c r="I440" t="s">
        <v>1497</v>
      </c>
      <c r="CB440" t="s">
        <v>12295</v>
      </c>
    </row>
    <row r="441" spans="9:80">
      <c r="I441" t="s">
        <v>1498</v>
      </c>
      <c r="CB441" t="s">
        <v>12296</v>
      </c>
    </row>
    <row r="442" spans="9:80">
      <c r="I442" t="s">
        <v>1499</v>
      </c>
      <c r="CB442" t="s">
        <v>12297</v>
      </c>
    </row>
    <row r="443" spans="9:80">
      <c r="I443" t="s">
        <v>1500</v>
      </c>
      <c r="CB443" t="s">
        <v>12298</v>
      </c>
    </row>
    <row r="444" spans="9:80">
      <c r="I444" t="s">
        <v>1501</v>
      </c>
      <c r="CB444" t="s">
        <v>12299</v>
      </c>
    </row>
    <row r="445" spans="9:80">
      <c r="I445" t="s">
        <v>1502</v>
      </c>
      <c r="CB445" t="s">
        <v>12300</v>
      </c>
    </row>
    <row r="446" spans="9:80">
      <c r="I446" t="s">
        <v>1503</v>
      </c>
      <c r="CB446" t="s">
        <v>12301</v>
      </c>
    </row>
    <row r="447" spans="9:80">
      <c r="I447" t="s">
        <v>1504</v>
      </c>
      <c r="CB447" t="s">
        <v>12302</v>
      </c>
    </row>
    <row r="448" spans="9:80">
      <c r="I448" t="s">
        <v>1505</v>
      </c>
      <c r="CB448" t="s">
        <v>12303</v>
      </c>
    </row>
    <row r="449" spans="9:80">
      <c r="I449" t="s">
        <v>1506</v>
      </c>
      <c r="CB449" t="s">
        <v>12304</v>
      </c>
    </row>
    <row r="450" spans="9:80">
      <c r="I450" t="s">
        <v>1507</v>
      </c>
      <c r="CB450" t="s">
        <v>12305</v>
      </c>
    </row>
    <row r="451" spans="9:80">
      <c r="I451" t="s">
        <v>1508</v>
      </c>
      <c r="CB451" t="s">
        <v>12306</v>
      </c>
    </row>
    <row r="452" spans="9:80">
      <c r="I452" t="s">
        <v>1509</v>
      </c>
      <c r="CB452" t="s">
        <v>12307</v>
      </c>
    </row>
    <row r="453" spans="9:80">
      <c r="I453" t="s">
        <v>1510</v>
      </c>
      <c r="CB453" t="s">
        <v>12308</v>
      </c>
    </row>
    <row r="454" spans="9:80">
      <c r="I454" t="s">
        <v>1511</v>
      </c>
      <c r="CB454" t="s">
        <v>12309</v>
      </c>
    </row>
    <row r="455" spans="9:80">
      <c r="I455" t="s">
        <v>1512</v>
      </c>
      <c r="CB455" t="s">
        <v>12310</v>
      </c>
    </row>
    <row r="456" spans="9:80">
      <c r="I456" t="s">
        <v>1513</v>
      </c>
      <c r="CB456" t="s">
        <v>12311</v>
      </c>
    </row>
    <row r="457" spans="9:80">
      <c r="I457" t="s">
        <v>1514</v>
      </c>
      <c r="CB457" t="s">
        <v>12312</v>
      </c>
    </row>
    <row r="458" spans="9:80">
      <c r="I458" t="s">
        <v>1515</v>
      </c>
      <c r="CB458" t="s">
        <v>12313</v>
      </c>
    </row>
    <row r="459" spans="9:80">
      <c r="I459" t="s">
        <v>1516</v>
      </c>
      <c r="CB459" t="s">
        <v>12314</v>
      </c>
    </row>
    <row r="460" spans="9:80">
      <c r="I460" t="s">
        <v>1517</v>
      </c>
      <c r="CB460" t="s">
        <v>12315</v>
      </c>
    </row>
    <row r="461" spans="9:80">
      <c r="I461" t="s">
        <v>1518</v>
      </c>
      <c r="CB461" t="s">
        <v>12316</v>
      </c>
    </row>
    <row r="462" spans="9:80">
      <c r="I462" t="s">
        <v>1519</v>
      </c>
      <c r="CB462" t="s">
        <v>12317</v>
      </c>
    </row>
    <row r="463" spans="9:80">
      <c r="I463" t="s">
        <v>1520</v>
      </c>
      <c r="CB463" t="s">
        <v>12318</v>
      </c>
    </row>
    <row r="464" spans="9:80">
      <c r="I464" t="s">
        <v>1521</v>
      </c>
      <c r="CB464" t="s">
        <v>12319</v>
      </c>
    </row>
    <row r="465" spans="9:80">
      <c r="I465" t="s">
        <v>1522</v>
      </c>
      <c r="CB465" t="s">
        <v>12320</v>
      </c>
    </row>
    <row r="466" spans="9:80">
      <c r="I466" t="s">
        <v>1523</v>
      </c>
      <c r="CB466" t="s">
        <v>12321</v>
      </c>
    </row>
    <row r="467" spans="9:80">
      <c r="I467" t="s">
        <v>1524</v>
      </c>
      <c r="CB467" t="s">
        <v>12322</v>
      </c>
    </row>
    <row r="468" spans="9:80">
      <c r="I468" t="s">
        <v>1525</v>
      </c>
      <c r="CB468" t="s">
        <v>12323</v>
      </c>
    </row>
    <row r="469" spans="9:80">
      <c r="I469" t="s">
        <v>1526</v>
      </c>
      <c r="CB469" t="s">
        <v>12324</v>
      </c>
    </row>
    <row r="470" spans="9:80">
      <c r="I470" t="s">
        <v>1527</v>
      </c>
      <c r="CB470" t="s">
        <v>12325</v>
      </c>
    </row>
    <row r="471" spans="9:80">
      <c r="I471" t="s">
        <v>1528</v>
      </c>
      <c r="CB471" t="s">
        <v>12326</v>
      </c>
    </row>
    <row r="472" spans="9:80">
      <c r="I472" t="s">
        <v>1529</v>
      </c>
      <c r="CB472" t="s">
        <v>12327</v>
      </c>
    </row>
    <row r="473" spans="9:80">
      <c r="I473" t="s">
        <v>1530</v>
      </c>
      <c r="CB473" t="s">
        <v>12328</v>
      </c>
    </row>
    <row r="474" spans="9:80">
      <c r="I474" t="s">
        <v>1531</v>
      </c>
      <c r="CB474" t="s">
        <v>12329</v>
      </c>
    </row>
    <row r="475" spans="9:80">
      <c r="I475" t="s">
        <v>1532</v>
      </c>
      <c r="CB475" t="s">
        <v>12330</v>
      </c>
    </row>
    <row r="476" spans="9:80">
      <c r="I476" t="s">
        <v>1533</v>
      </c>
      <c r="CB476" t="s">
        <v>12331</v>
      </c>
    </row>
    <row r="477" spans="9:80">
      <c r="I477" t="s">
        <v>1534</v>
      </c>
      <c r="CB477" t="s">
        <v>12332</v>
      </c>
    </row>
    <row r="478" spans="9:80">
      <c r="I478" t="s">
        <v>1535</v>
      </c>
      <c r="CB478" t="s">
        <v>12333</v>
      </c>
    </row>
    <row r="479" spans="9:80">
      <c r="I479" t="s">
        <v>1536</v>
      </c>
      <c r="CB479" t="s">
        <v>10998</v>
      </c>
    </row>
    <row r="480" spans="9:80">
      <c r="I480" t="s">
        <v>1537</v>
      </c>
      <c r="CB480" t="s">
        <v>12334</v>
      </c>
    </row>
    <row r="481" spans="9:80">
      <c r="I481" t="s">
        <v>1538</v>
      </c>
      <c r="CB481" t="s">
        <v>12335</v>
      </c>
    </row>
    <row r="482" spans="9:80">
      <c r="I482" t="s">
        <v>1539</v>
      </c>
      <c r="CB482" t="s">
        <v>12336</v>
      </c>
    </row>
    <row r="483" spans="9:80">
      <c r="I483" t="s">
        <v>1540</v>
      </c>
      <c r="CB483" t="s">
        <v>12337</v>
      </c>
    </row>
    <row r="484" spans="9:80">
      <c r="I484" t="s">
        <v>1541</v>
      </c>
      <c r="CB484" t="s">
        <v>12338</v>
      </c>
    </row>
    <row r="485" spans="9:80">
      <c r="I485" t="s">
        <v>1542</v>
      </c>
      <c r="CB485" t="s">
        <v>12339</v>
      </c>
    </row>
    <row r="486" spans="9:80">
      <c r="I486" t="s">
        <v>1543</v>
      </c>
      <c r="CB486" t="s">
        <v>12340</v>
      </c>
    </row>
    <row r="487" spans="9:80">
      <c r="I487" t="s">
        <v>1544</v>
      </c>
      <c r="CB487" t="s">
        <v>12341</v>
      </c>
    </row>
    <row r="488" spans="9:80">
      <c r="I488" t="s">
        <v>1545</v>
      </c>
      <c r="CB488" t="s">
        <v>12342</v>
      </c>
    </row>
    <row r="489" spans="9:80">
      <c r="I489" t="s">
        <v>1546</v>
      </c>
      <c r="CB489" t="s">
        <v>12343</v>
      </c>
    </row>
    <row r="490" spans="9:80">
      <c r="I490" t="s">
        <v>1547</v>
      </c>
      <c r="CB490" t="s">
        <v>12344</v>
      </c>
    </row>
    <row r="491" spans="9:80">
      <c r="I491" t="s">
        <v>1548</v>
      </c>
      <c r="CB491" t="s">
        <v>12345</v>
      </c>
    </row>
    <row r="492" spans="9:80">
      <c r="I492" t="s">
        <v>1549</v>
      </c>
      <c r="CB492" t="s">
        <v>12346</v>
      </c>
    </row>
    <row r="493" spans="9:80">
      <c r="I493" t="s">
        <v>1550</v>
      </c>
      <c r="CB493" t="s">
        <v>12347</v>
      </c>
    </row>
    <row r="494" spans="9:80">
      <c r="I494" t="s">
        <v>1551</v>
      </c>
      <c r="CB494" t="s">
        <v>12348</v>
      </c>
    </row>
    <row r="495" spans="9:80">
      <c r="I495" t="s">
        <v>1552</v>
      </c>
      <c r="CB495" t="s">
        <v>12349</v>
      </c>
    </row>
    <row r="496" spans="9:80">
      <c r="I496" t="s">
        <v>1553</v>
      </c>
      <c r="CB496" t="s">
        <v>12350</v>
      </c>
    </row>
    <row r="497" spans="9:80">
      <c r="I497" t="s">
        <v>1554</v>
      </c>
      <c r="CB497" t="s">
        <v>12351</v>
      </c>
    </row>
    <row r="498" spans="9:80">
      <c r="I498" t="s">
        <v>1555</v>
      </c>
      <c r="CB498" t="s">
        <v>12352</v>
      </c>
    </row>
    <row r="499" spans="9:80">
      <c r="I499" t="s">
        <v>1556</v>
      </c>
      <c r="CB499" t="s">
        <v>12353</v>
      </c>
    </row>
    <row r="500" spans="9:80">
      <c r="I500" t="s">
        <v>1557</v>
      </c>
      <c r="CB500" t="s">
        <v>12354</v>
      </c>
    </row>
    <row r="501" spans="9:80">
      <c r="I501" t="s">
        <v>1558</v>
      </c>
      <c r="CB501" t="s">
        <v>12355</v>
      </c>
    </row>
    <row r="502" spans="9:80">
      <c r="I502" t="s">
        <v>1559</v>
      </c>
      <c r="CB502" t="s">
        <v>12356</v>
      </c>
    </row>
    <row r="503" spans="9:80">
      <c r="I503" t="s">
        <v>1560</v>
      </c>
      <c r="CB503" t="s">
        <v>12357</v>
      </c>
    </row>
    <row r="504" spans="9:80">
      <c r="I504" t="s">
        <v>1561</v>
      </c>
      <c r="CB504" t="s">
        <v>12358</v>
      </c>
    </row>
    <row r="505" spans="9:80">
      <c r="I505" t="s">
        <v>1562</v>
      </c>
      <c r="CB505" t="s">
        <v>12359</v>
      </c>
    </row>
    <row r="506" spans="9:80">
      <c r="I506" t="s">
        <v>1563</v>
      </c>
      <c r="CB506" t="s">
        <v>12360</v>
      </c>
    </row>
    <row r="507" spans="9:80">
      <c r="I507" t="s">
        <v>1564</v>
      </c>
      <c r="CB507" t="s">
        <v>12361</v>
      </c>
    </row>
    <row r="508" spans="9:80">
      <c r="I508" t="s">
        <v>1565</v>
      </c>
      <c r="CB508" t="s">
        <v>12362</v>
      </c>
    </row>
    <row r="509" spans="9:80">
      <c r="I509" t="s">
        <v>1566</v>
      </c>
      <c r="CB509" t="s">
        <v>12363</v>
      </c>
    </row>
    <row r="510" spans="9:80">
      <c r="I510" t="s">
        <v>1567</v>
      </c>
      <c r="CB510" t="s">
        <v>12364</v>
      </c>
    </row>
    <row r="511" spans="9:80">
      <c r="I511" t="s">
        <v>1568</v>
      </c>
      <c r="CB511" t="s">
        <v>12365</v>
      </c>
    </row>
    <row r="512" spans="9:80">
      <c r="I512" t="s">
        <v>1569</v>
      </c>
      <c r="CB512" t="s">
        <v>12366</v>
      </c>
    </row>
    <row r="513" spans="9:80">
      <c r="I513" t="s">
        <v>1570</v>
      </c>
      <c r="CB513" t="s">
        <v>12367</v>
      </c>
    </row>
    <row r="514" spans="9:80">
      <c r="I514" t="s">
        <v>1571</v>
      </c>
      <c r="CB514" t="s">
        <v>12368</v>
      </c>
    </row>
    <row r="515" spans="9:80">
      <c r="I515" t="s">
        <v>1572</v>
      </c>
      <c r="CB515" t="s">
        <v>12369</v>
      </c>
    </row>
    <row r="516" spans="9:80">
      <c r="I516" t="s">
        <v>1573</v>
      </c>
      <c r="CB516" t="s">
        <v>12370</v>
      </c>
    </row>
    <row r="517" spans="9:80">
      <c r="I517" t="s">
        <v>1574</v>
      </c>
      <c r="CB517" t="s">
        <v>12371</v>
      </c>
    </row>
    <row r="518" spans="9:80">
      <c r="I518" t="s">
        <v>1575</v>
      </c>
      <c r="CB518" t="s">
        <v>12372</v>
      </c>
    </row>
    <row r="519" spans="9:80">
      <c r="I519" t="s">
        <v>1576</v>
      </c>
      <c r="CB519" t="s">
        <v>12373</v>
      </c>
    </row>
    <row r="520" spans="9:80">
      <c r="I520" t="s">
        <v>1577</v>
      </c>
      <c r="CB520" t="s">
        <v>12374</v>
      </c>
    </row>
    <row r="521" spans="9:80">
      <c r="I521" t="s">
        <v>1578</v>
      </c>
      <c r="CB521" t="s">
        <v>12375</v>
      </c>
    </row>
    <row r="522" spans="9:80">
      <c r="I522" t="s">
        <v>1579</v>
      </c>
      <c r="CB522" t="s">
        <v>12376</v>
      </c>
    </row>
    <row r="523" spans="9:80">
      <c r="I523" t="s">
        <v>1580</v>
      </c>
      <c r="CB523" t="s">
        <v>12377</v>
      </c>
    </row>
    <row r="524" spans="9:80">
      <c r="I524" t="s">
        <v>1581</v>
      </c>
      <c r="CB524" t="s">
        <v>12378</v>
      </c>
    </row>
    <row r="525" spans="9:80">
      <c r="I525" t="s">
        <v>1582</v>
      </c>
      <c r="CB525" t="s">
        <v>12379</v>
      </c>
    </row>
    <row r="526" spans="9:80">
      <c r="I526" t="s">
        <v>1583</v>
      </c>
    </row>
    <row r="527" spans="9:80">
      <c r="I527" t="s">
        <v>1584</v>
      </c>
    </row>
    <row r="528" spans="9:80">
      <c r="I528" t="s">
        <v>1585</v>
      </c>
    </row>
    <row r="529" spans="9:9">
      <c r="I529" t="s">
        <v>1586</v>
      </c>
    </row>
    <row r="530" spans="9:9">
      <c r="I530" t="s">
        <v>1587</v>
      </c>
    </row>
    <row r="531" spans="9:9">
      <c r="I531" t="s">
        <v>1588</v>
      </c>
    </row>
    <row r="532" spans="9:9">
      <c r="I532" t="s">
        <v>1589</v>
      </c>
    </row>
    <row r="533" spans="9:9">
      <c r="I533" t="s">
        <v>1590</v>
      </c>
    </row>
    <row r="534" spans="9:9">
      <c r="I534" t="s">
        <v>1591</v>
      </c>
    </row>
    <row r="535" spans="9:9">
      <c r="I535" t="s">
        <v>1592</v>
      </c>
    </row>
    <row r="536" spans="9:9">
      <c r="I536" t="s">
        <v>1593</v>
      </c>
    </row>
    <row r="537" spans="9:9">
      <c r="I537" t="s">
        <v>1594</v>
      </c>
    </row>
    <row r="538" spans="9:9">
      <c r="I538" t="s">
        <v>1595</v>
      </c>
    </row>
    <row r="539" spans="9:9">
      <c r="I539" t="s">
        <v>1596</v>
      </c>
    </row>
    <row r="540" spans="9:9">
      <c r="I540" t="s">
        <v>1597</v>
      </c>
    </row>
    <row r="541" spans="9:9">
      <c r="I541" t="s">
        <v>1598</v>
      </c>
    </row>
    <row r="542" spans="9:9">
      <c r="I542" t="s">
        <v>1599</v>
      </c>
    </row>
    <row r="543" spans="9:9">
      <c r="I543" t="s">
        <v>1600</v>
      </c>
    </row>
    <row r="544" spans="9:9">
      <c r="I544" t="s">
        <v>1601</v>
      </c>
    </row>
    <row r="545" spans="9:9">
      <c r="I545" t="s">
        <v>1602</v>
      </c>
    </row>
    <row r="546" spans="9:9">
      <c r="I546" t="s">
        <v>1603</v>
      </c>
    </row>
    <row r="547" spans="9:9">
      <c r="I547" t="s">
        <v>1604</v>
      </c>
    </row>
    <row r="548" spans="9:9">
      <c r="I548" t="s">
        <v>1605</v>
      </c>
    </row>
    <row r="549" spans="9:9">
      <c r="I549" t="s">
        <v>1606</v>
      </c>
    </row>
    <row r="550" spans="9:9">
      <c r="I550" t="s">
        <v>1607</v>
      </c>
    </row>
    <row r="551" spans="9:9">
      <c r="I551" t="s">
        <v>1608</v>
      </c>
    </row>
    <row r="552" spans="9:9">
      <c r="I552" t="s">
        <v>1609</v>
      </c>
    </row>
    <row r="553" spans="9:9">
      <c r="I553" t="s">
        <v>1610</v>
      </c>
    </row>
    <row r="554" spans="9:9">
      <c r="I554" t="s">
        <v>1611</v>
      </c>
    </row>
    <row r="555" spans="9:9">
      <c r="I555" t="s">
        <v>1612</v>
      </c>
    </row>
    <row r="556" spans="9:9">
      <c r="I556" t="s">
        <v>1613</v>
      </c>
    </row>
    <row r="557" spans="9:9">
      <c r="I557" t="s">
        <v>1614</v>
      </c>
    </row>
    <row r="558" spans="9:9">
      <c r="I558" t="s">
        <v>1615</v>
      </c>
    </row>
    <row r="559" spans="9:9">
      <c r="I559" t="s">
        <v>1616</v>
      </c>
    </row>
    <row r="560" spans="9:9">
      <c r="I560" t="s">
        <v>1617</v>
      </c>
    </row>
    <row r="561" spans="9:9">
      <c r="I561" t="s">
        <v>1618</v>
      </c>
    </row>
    <row r="562" spans="9:9">
      <c r="I562" t="s">
        <v>1619</v>
      </c>
    </row>
    <row r="563" spans="9:9">
      <c r="I563" t="s">
        <v>1620</v>
      </c>
    </row>
    <row r="564" spans="9:9">
      <c r="I564" t="s">
        <v>1621</v>
      </c>
    </row>
    <row r="565" spans="9:9">
      <c r="I565" t="s">
        <v>1622</v>
      </c>
    </row>
    <row r="566" spans="9:9">
      <c r="I566" t="s">
        <v>1623</v>
      </c>
    </row>
    <row r="567" spans="9:9">
      <c r="I567" t="s">
        <v>1624</v>
      </c>
    </row>
    <row r="568" spans="9:9">
      <c r="I568" t="s">
        <v>1625</v>
      </c>
    </row>
    <row r="569" spans="9:9">
      <c r="I569" t="s">
        <v>1626</v>
      </c>
    </row>
    <row r="570" spans="9:9">
      <c r="I570" t="s">
        <v>1627</v>
      </c>
    </row>
    <row r="571" spans="9:9">
      <c r="I571" t="s">
        <v>1628</v>
      </c>
    </row>
    <row r="572" spans="9:9">
      <c r="I572" t="s">
        <v>1629</v>
      </c>
    </row>
    <row r="573" spans="9:9">
      <c r="I573" t="s">
        <v>1630</v>
      </c>
    </row>
    <row r="574" spans="9:9">
      <c r="I574" t="s">
        <v>1631</v>
      </c>
    </row>
    <row r="575" spans="9:9">
      <c r="I575" t="s">
        <v>1632</v>
      </c>
    </row>
    <row r="576" spans="9:9">
      <c r="I576" t="s">
        <v>1633</v>
      </c>
    </row>
    <row r="577" spans="9:9">
      <c r="I577" t="s">
        <v>1634</v>
      </c>
    </row>
    <row r="578" spans="9:9">
      <c r="I578" t="s">
        <v>1635</v>
      </c>
    </row>
    <row r="579" spans="9:9">
      <c r="I579" t="s">
        <v>1636</v>
      </c>
    </row>
    <row r="580" spans="9:9">
      <c r="I580" t="s">
        <v>1637</v>
      </c>
    </row>
    <row r="581" spans="9:9">
      <c r="I581" t="s">
        <v>1638</v>
      </c>
    </row>
    <row r="582" spans="9:9">
      <c r="I582" t="s">
        <v>1639</v>
      </c>
    </row>
    <row r="583" spans="9:9">
      <c r="I583" t="s">
        <v>1640</v>
      </c>
    </row>
    <row r="584" spans="9:9">
      <c r="I584" t="s">
        <v>1641</v>
      </c>
    </row>
    <row r="585" spans="9:9">
      <c r="I585" t="s">
        <v>1642</v>
      </c>
    </row>
    <row r="586" spans="9:9">
      <c r="I586" t="s">
        <v>1643</v>
      </c>
    </row>
    <row r="587" spans="9:9">
      <c r="I587" t="s">
        <v>1644</v>
      </c>
    </row>
    <row r="588" spans="9:9">
      <c r="I588" t="s">
        <v>1645</v>
      </c>
    </row>
    <row r="589" spans="9:9">
      <c r="I589" t="s">
        <v>1646</v>
      </c>
    </row>
    <row r="590" spans="9:9">
      <c r="I590" t="s">
        <v>1647</v>
      </c>
    </row>
    <row r="591" spans="9:9">
      <c r="I591" t="s">
        <v>1648</v>
      </c>
    </row>
    <row r="592" spans="9:9">
      <c r="I592" t="s">
        <v>1649</v>
      </c>
    </row>
    <row r="593" spans="9:9">
      <c r="I593" t="s">
        <v>1650</v>
      </c>
    </row>
    <row r="594" spans="9:9">
      <c r="I594" t="s">
        <v>1651</v>
      </c>
    </row>
    <row r="595" spans="9:9">
      <c r="I595" t="s">
        <v>1652</v>
      </c>
    </row>
    <row r="596" spans="9:9">
      <c r="I596" t="s">
        <v>1653</v>
      </c>
    </row>
    <row r="597" spans="9:9">
      <c r="I597" t="s">
        <v>1654</v>
      </c>
    </row>
    <row r="598" spans="9:9">
      <c r="I598" t="s">
        <v>1655</v>
      </c>
    </row>
    <row r="599" spans="9:9">
      <c r="I599" t="s">
        <v>1656</v>
      </c>
    </row>
    <row r="600" spans="9:9">
      <c r="I600" t="s">
        <v>1657</v>
      </c>
    </row>
    <row r="601" spans="9:9">
      <c r="I601" t="s">
        <v>1658</v>
      </c>
    </row>
    <row r="602" spans="9:9">
      <c r="I602" t="s">
        <v>1659</v>
      </c>
    </row>
    <row r="603" spans="9:9">
      <c r="I603" t="s">
        <v>1660</v>
      </c>
    </row>
    <row r="604" spans="9:9">
      <c r="I604" t="s">
        <v>1661</v>
      </c>
    </row>
    <row r="605" spans="9:9">
      <c r="I605" t="s">
        <v>1662</v>
      </c>
    </row>
    <row r="606" spans="9:9">
      <c r="I606" t="s">
        <v>1663</v>
      </c>
    </row>
    <row r="607" spans="9:9">
      <c r="I607" t="s">
        <v>1664</v>
      </c>
    </row>
    <row r="608" spans="9:9">
      <c r="I608" t="s">
        <v>1665</v>
      </c>
    </row>
    <row r="609" spans="9:9">
      <c r="I609" t="s">
        <v>1666</v>
      </c>
    </row>
    <row r="610" spans="9:9">
      <c r="I610" t="s">
        <v>1667</v>
      </c>
    </row>
    <row r="611" spans="9:9">
      <c r="I611" t="s">
        <v>1668</v>
      </c>
    </row>
    <row r="612" spans="9:9">
      <c r="I612" t="s">
        <v>1669</v>
      </c>
    </row>
    <row r="613" spans="9:9">
      <c r="I613" t="s">
        <v>1670</v>
      </c>
    </row>
    <row r="614" spans="9:9">
      <c r="I614" t="s">
        <v>1671</v>
      </c>
    </row>
    <row r="615" spans="9:9">
      <c r="I615" t="s">
        <v>1672</v>
      </c>
    </row>
    <row r="616" spans="9:9">
      <c r="I616" t="s">
        <v>1673</v>
      </c>
    </row>
    <row r="617" spans="9:9">
      <c r="I617" t="s">
        <v>1674</v>
      </c>
    </row>
    <row r="618" spans="9:9">
      <c r="I618" t="s">
        <v>1675</v>
      </c>
    </row>
    <row r="619" spans="9:9">
      <c r="I619" t="s">
        <v>1676</v>
      </c>
    </row>
    <row r="620" spans="9:9">
      <c r="I620" t="s">
        <v>1677</v>
      </c>
    </row>
    <row r="621" spans="9:9">
      <c r="I621" t="s">
        <v>1678</v>
      </c>
    </row>
    <row r="622" spans="9:9">
      <c r="I622" t="s">
        <v>1679</v>
      </c>
    </row>
    <row r="623" spans="9:9">
      <c r="I623" t="s">
        <v>1680</v>
      </c>
    </row>
    <row r="624" spans="9:9">
      <c r="I624" t="s">
        <v>1681</v>
      </c>
    </row>
    <row r="625" spans="9:9">
      <c r="I625" t="s">
        <v>1682</v>
      </c>
    </row>
    <row r="626" spans="9:9">
      <c r="I626" t="s">
        <v>1683</v>
      </c>
    </row>
    <row r="627" spans="9:9">
      <c r="I627" t="s">
        <v>1684</v>
      </c>
    </row>
    <row r="628" spans="9:9">
      <c r="I628" t="s">
        <v>1685</v>
      </c>
    </row>
    <row r="629" spans="9:9">
      <c r="I629" t="s">
        <v>1686</v>
      </c>
    </row>
    <row r="630" spans="9:9">
      <c r="I630" t="s">
        <v>1687</v>
      </c>
    </row>
    <row r="631" spans="9:9">
      <c r="I631" t="s">
        <v>1688</v>
      </c>
    </row>
    <row r="632" spans="9:9">
      <c r="I632" t="s">
        <v>1689</v>
      </c>
    </row>
    <row r="633" spans="9:9">
      <c r="I633" t="s">
        <v>1690</v>
      </c>
    </row>
    <row r="634" spans="9:9">
      <c r="I634" t="s">
        <v>1691</v>
      </c>
    </row>
    <row r="635" spans="9:9">
      <c r="I635" t="s">
        <v>1692</v>
      </c>
    </row>
    <row r="636" spans="9:9">
      <c r="I636" t="s">
        <v>1693</v>
      </c>
    </row>
    <row r="637" spans="9:9">
      <c r="I637" t="s">
        <v>1694</v>
      </c>
    </row>
    <row r="638" spans="9:9">
      <c r="I638" t="s">
        <v>1695</v>
      </c>
    </row>
    <row r="639" spans="9:9">
      <c r="I639" t="s">
        <v>1696</v>
      </c>
    </row>
    <row r="640" spans="9:9">
      <c r="I640" t="s">
        <v>1697</v>
      </c>
    </row>
    <row r="641" spans="9:9">
      <c r="I641" t="s">
        <v>1698</v>
      </c>
    </row>
    <row r="642" spans="9:9">
      <c r="I642" t="s">
        <v>1699</v>
      </c>
    </row>
    <row r="643" spans="9:9">
      <c r="I643" t="s">
        <v>1700</v>
      </c>
    </row>
    <row r="644" spans="9:9">
      <c r="I644" t="s">
        <v>1701</v>
      </c>
    </row>
    <row r="645" spans="9:9">
      <c r="I645" t="s">
        <v>1702</v>
      </c>
    </row>
    <row r="646" spans="9:9">
      <c r="I646" t="s">
        <v>1703</v>
      </c>
    </row>
    <row r="647" spans="9:9">
      <c r="I647" t="s">
        <v>1704</v>
      </c>
    </row>
    <row r="648" spans="9:9">
      <c r="I648" t="s">
        <v>1705</v>
      </c>
    </row>
    <row r="649" spans="9:9">
      <c r="I649" t="s">
        <v>1706</v>
      </c>
    </row>
    <row r="650" spans="9:9">
      <c r="I650" t="s">
        <v>1707</v>
      </c>
    </row>
    <row r="651" spans="9:9">
      <c r="I651" t="s">
        <v>1708</v>
      </c>
    </row>
    <row r="652" spans="9:9">
      <c r="I652" t="s">
        <v>1709</v>
      </c>
    </row>
    <row r="653" spans="9:9">
      <c r="I653" t="s">
        <v>1710</v>
      </c>
    </row>
    <row r="654" spans="9:9">
      <c r="I654" t="s">
        <v>1711</v>
      </c>
    </row>
    <row r="655" spans="9:9">
      <c r="I655" t="s">
        <v>1712</v>
      </c>
    </row>
    <row r="656" spans="9:9">
      <c r="I656" t="s">
        <v>1713</v>
      </c>
    </row>
    <row r="657" spans="9:9">
      <c r="I657" t="s">
        <v>1714</v>
      </c>
    </row>
    <row r="658" spans="9:9">
      <c r="I658" t="s">
        <v>1715</v>
      </c>
    </row>
    <row r="659" spans="9:9">
      <c r="I659" t="s">
        <v>1716</v>
      </c>
    </row>
    <row r="660" spans="9:9">
      <c r="I660" t="s">
        <v>1717</v>
      </c>
    </row>
    <row r="661" spans="9:9">
      <c r="I661" t="s">
        <v>1718</v>
      </c>
    </row>
    <row r="662" spans="9:9">
      <c r="I662" t="s">
        <v>1719</v>
      </c>
    </row>
    <row r="663" spans="9:9">
      <c r="I663" t="s">
        <v>1720</v>
      </c>
    </row>
    <row r="664" spans="9:9">
      <c r="I664" t="s">
        <v>1721</v>
      </c>
    </row>
    <row r="665" spans="9:9">
      <c r="I665" t="s">
        <v>1722</v>
      </c>
    </row>
    <row r="666" spans="9:9">
      <c r="I666" t="s">
        <v>1723</v>
      </c>
    </row>
    <row r="667" spans="9:9">
      <c r="I667" t="s">
        <v>1724</v>
      </c>
    </row>
    <row r="668" spans="9:9">
      <c r="I668" t="s">
        <v>1725</v>
      </c>
    </row>
    <row r="669" spans="9:9">
      <c r="I669" t="s">
        <v>1726</v>
      </c>
    </row>
    <row r="670" spans="9:9">
      <c r="I670" t="s">
        <v>1727</v>
      </c>
    </row>
    <row r="671" spans="9:9">
      <c r="I671" t="s">
        <v>1728</v>
      </c>
    </row>
    <row r="672" spans="9:9">
      <c r="I672" t="s">
        <v>1729</v>
      </c>
    </row>
    <row r="673" spans="9:9">
      <c r="I673" t="s">
        <v>1730</v>
      </c>
    </row>
    <row r="674" spans="9:9">
      <c r="I674" t="s">
        <v>1731</v>
      </c>
    </row>
    <row r="675" spans="9:9">
      <c r="I675" t="s">
        <v>1732</v>
      </c>
    </row>
    <row r="676" spans="9:9">
      <c r="I676" t="s">
        <v>1733</v>
      </c>
    </row>
    <row r="677" spans="9:9">
      <c r="I677" t="s">
        <v>1734</v>
      </c>
    </row>
    <row r="678" spans="9:9">
      <c r="I678" t="s">
        <v>1735</v>
      </c>
    </row>
    <row r="679" spans="9:9">
      <c r="I679" t="s">
        <v>1736</v>
      </c>
    </row>
    <row r="680" spans="9:9">
      <c r="I680" t="s">
        <v>1737</v>
      </c>
    </row>
    <row r="681" spans="9:9">
      <c r="I681" t="s">
        <v>1738</v>
      </c>
    </row>
    <row r="682" spans="9:9">
      <c r="I682" t="s">
        <v>1739</v>
      </c>
    </row>
    <row r="683" spans="9:9">
      <c r="I683" t="s">
        <v>1740</v>
      </c>
    </row>
    <row r="684" spans="9:9">
      <c r="I684" t="s">
        <v>1741</v>
      </c>
    </row>
    <row r="685" spans="9:9">
      <c r="I685" t="s">
        <v>1742</v>
      </c>
    </row>
    <row r="686" spans="9:9">
      <c r="I686" t="s">
        <v>1743</v>
      </c>
    </row>
    <row r="687" spans="9:9">
      <c r="I687" t="s">
        <v>1744</v>
      </c>
    </row>
    <row r="688" spans="9:9">
      <c r="I688" t="s">
        <v>1745</v>
      </c>
    </row>
    <row r="689" spans="9:9">
      <c r="I689" t="s">
        <v>1746</v>
      </c>
    </row>
    <row r="690" spans="9:9">
      <c r="I690" t="s">
        <v>1747</v>
      </c>
    </row>
    <row r="691" spans="9:9">
      <c r="I691" t="s">
        <v>1748</v>
      </c>
    </row>
    <row r="692" spans="9:9">
      <c r="I692" t="s">
        <v>1749</v>
      </c>
    </row>
    <row r="693" spans="9:9">
      <c r="I693" t="s">
        <v>1750</v>
      </c>
    </row>
    <row r="694" spans="9:9">
      <c r="I694" t="s">
        <v>1751</v>
      </c>
    </row>
    <row r="695" spans="9:9">
      <c r="I695" t="s">
        <v>1752</v>
      </c>
    </row>
    <row r="696" spans="9:9">
      <c r="I696" t="s">
        <v>1753</v>
      </c>
    </row>
    <row r="697" spans="9:9">
      <c r="I697" t="s">
        <v>1754</v>
      </c>
    </row>
    <row r="698" spans="9:9">
      <c r="I698" t="s">
        <v>1755</v>
      </c>
    </row>
    <row r="699" spans="9:9">
      <c r="I699" t="s">
        <v>1756</v>
      </c>
    </row>
    <row r="700" spans="9:9">
      <c r="I700" t="s">
        <v>1757</v>
      </c>
    </row>
    <row r="701" spans="9:9">
      <c r="I701" t="s">
        <v>1758</v>
      </c>
    </row>
    <row r="702" spans="9:9">
      <c r="I702" t="s">
        <v>1759</v>
      </c>
    </row>
    <row r="703" spans="9:9">
      <c r="I703" t="s">
        <v>1760</v>
      </c>
    </row>
    <row r="704" spans="9:9">
      <c r="I704" t="s">
        <v>1761</v>
      </c>
    </row>
    <row r="705" spans="9:9">
      <c r="I705" t="s">
        <v>1762</v>
      </c>
    </row>
    <row r="706" spans="9:9">
      <c r="I706" t="s">
        <v>1763</v>
      </c>
    </row>
    <row r="707" spans="9:9">
      <c r="I707" t="s">
        <v>1764</v>
      </c>
    </row>
    <row r="708" spans="9:9">
      <c r="I708" t="s">
        <v>1765</v>
      </c>
    </row>
    <row r="709" spans="9:9">
      <c r="I709" t="s">
        <v>1766</v>
      </c>
    </row>
    <row r="710" spans="9:9">
      <c r="I710" t="s">
        <v>1767</v>
      </c>
    </row>
    <row r="711" spans="9:9">
      <c r="I711" t="s">
        <v>1768</v>
      </c>
    </row>
    <row r="712" spans="9:9">
      <c r="I712" t="s">
        <v>1769</v>
      </c>
    </row>
    <row r="713" spans="9:9">
      <c r="I713" t="s">
        <v>1770</v>
      </c>
    </row>
    <row r="714" spans="9:9">
      <c r="I714" t="s">
        <v>1771</v>
      </c>
    </row>
    <row r="715" spans="9:9">
      <c r="I715" t="s">
        <v>1772</v>
      </c>
    </row>
    <row r="716" spans="9:9">
      <c r="I716" t="s">
        <v>1773</v>
      </c>
    </row>
    <row r="717" spans="9:9">
      <c r="I717" t="s">
        <v>1774</v>
      </c>
    </row>
    <row r="718" spans="9:9">
      <c r="I718" t="s">
        <v>1775</v>
      </c>
    </row>
    <row r="719" spans="9:9">
      <c r="I719" t="s">
        <v>1776</v>
      </c>
    </row>
    <row r="720" spans="9:9">
      <c r="I720" t="s">
        <v>1777</v>
      </c>
    </row>
    <row r="721" spans="9:9">
      <c r="I721" t="s">
        <v>1778</v>
      </c>
    </row>
    <row r="722" spans="9:9">
      <c r="I722" t="s">
        <v>1779</v>
      </c>
    </row>
    <row r="723" spans="9:9">
      <c r="I723" t="s">
        <v>1780</v>
      </c>
    </row>
    <row r="724" spans="9:9">
      <c r="I724" t="s">
        <v>1781</v>
      </c>
    </row>
    <row r="725" spans="9:9">
      <c r="I725" t="s">
        <v>1782</v>
      </c>
    </row>
    <row r="726" spans="9:9">
      <c r="I726" t="s">
        <v>1783</v>
      </c>
    </row>
    <row r="727" spans="9:9">
      <c r="I727" t="s">
        <v>1784</v>
      </c>
    </row>
    <row r="728" spans="9:9">
      <c r="I728" t="s">
        <v>1785</v>
      </c>
    </row>
    <row r="729" spans="9:9">
      <c r="I729" t="s">
        <v>1786</v>
      </c>
    </row>
    <row r="730" spans="9:9">
      <c r="I730" t="s">
        <v>1787</v>
      </c>
    </row>
    <row r="731" spans="9:9">
      <c r="I731" t="s">
        <v>1788</v>
      </c>
    </row>
    <row r="732" spans="9:9">
      <c r="I732" t="s">
        <v>1789</v>
      </c>
    </row>
    <row r="733" spans="9:9">
      <c r="I733" t="s">
        <v>1790</v>
      </c>
    </row>
    <row r="734" spans="9:9">
      <c r="I734" t="s">
        <v>1791</v>
      </c>
    </row>
    <row r="735" spans="9:9">
      <c r="I735" t="s">
        <v>1792</v>
      </c>
    </row>
    <row r="736" spans="9:9">
      <c r="I736" t="s">
        <v>1793</v>
      </c>
    </row>
    <row r="737" spans="9:9">
      <c r="I737" t="s">
        <v>1794</v>
      </c>
    </row>
    <row r="738" spans="9:9">
      <c r="I738" t="s">
        <v>1795</v>
      </c>
    </row>
    <row r="739" spans="9:9">
      <c r="I739" t="s">
        <v>1796</v>
      </c>
    </row>
    <row r="740" spans="9:9">
      <c r="I740" t="s">
        <v>1797</v>
      </c>
    </row>
    <row r="741" spans="9:9">
      <c r="I741" t="s">
        <v>1798</v>
      </c>
    </row>
    <row r="742" spans="9:9">
      <c r="I742" t="s">
        <v>1799</v>
      </c>
    </row>
    <row r="743" spans="9:9">
      <c r="I743" t="s">
        <v>1800</v>
      </c>
    </row>
    <row r="744" spans="9:9">
      <c r="I744" t="s">
        <v>1801</v>
      </c>
    </row>
    <row r="745" spans="9:9">
      <c r="I745" t="s">
        <v>1802</v>
      </c>
    </row>
    <row r="746" spans="9:9">
      <c r="I746" t="s">
        <v>1803</v>
      </c>
    </row>
    <row r="747" spans="9:9">
      <c r="I747" t="s">
        <v>1804</v>
      </c>
    </row>
    <row r="748" spans="9:9">
      <c r="I748" t="s">
        <v>1805</v>
      </c>
    </row>
    <row r="749" spans="9:9">
      <c r="I749" t="s">
        <v>1806</v>
      </c>
    </row>
    <row r="750" spans="9:9">
      <c r="I750" t="s">
        <v>1807</v>
      </c>
    </row>
    <row r="751" spans="9:9">
      <c r="I751" t="s">
        <v>1808</v>
      </c>
    </row>
    <row r="752" spans="9:9">
      <c r="I752" t="s">
        <v>1809</v>
      </c>
    </row>
    <row r="753" spans="9:9">
      <c r="I753" t="s">
        <v>1810</v>
      </c>
    </row>
    <row r="754" spans="9:9">
      <c r="I754" t="s">
        <v>1811</v>
      </c>
    </row>
    <row r="755" spans="9:9">
      <c r="I755" t="s">
        <v>1812</v>
      </c>
    </row>
    <row r="756" spans="9:9">
      <c r="I756" t="s">
        <v>1813</v>
      </c>
    </row>
    <row r="757" spans="9:9">
      <c r="I757" t="s">
        <v>1814</v>
      </c>
    </row>
    <row r="758" spans="9:9">
      <c r="I758" t="s">
        <v>1815</v>
      </c>
    </row>
    <row r="759" spans="9:9">
      <c r="I759" t="s">
        <v>1816</v>
      </c>
    </row>
    <row r="760" spans="9:9">
      <c r="I760" t="s">
        <v>1817</v>
      </c>
    </row>
    <row r="761" spans="9:9">
      <c r="I761" t="s">
        <v>1818</v>
      </c>
    </row>
    <row r="762" spans="9:9">
      <c r="I762" t="s">
        <v>1819</v>
      </c>
    </row>
    <row r="763" spans="9:9">
      <c r="I763" t="s">
        <v>1820</v>
      </c>
    </row>
    <row r="764" spans="9:9">
      <c r="I764" t="s">
        <v>1821</v>
      </c>
    </row>
    <row r="765" spans="9:9">
      <c r="I765" t="s">
        <v>1822</v>
      </c>
    </row>
    <row r="766" spans="9:9">
      <c r="I766" t="s">
        <v>1823</v>
      </c>
    </row>
    <row r="767" spans="9:9">
      <c r="I767" t="s">
        <v>1824</v>
      </c>
    </row>
    <row r="768" spans="9:9">
      <c r="I768" t="s">
        <v>1825</v>
      </c>
    </row>
    <row r="769" spans="9:9">
      <c r="I769" t="s">
        <v>1826</v>
      </c>
    </row>
    <row r="770" spans="9:9">
      <c r="I770" t="s">
        <v>1827</v>
      </c>
    </row>
    <row r="771" spans="9:9">
      <c r="I771" t="s">
        <v>1828</v>
      </c>
    </row>
    <row r="772" spans="9:9">
      <c r="I772" t="s">
        <v>1829</v>
      </c>
    </row>
    <row r="773" spans="9:9">
      <c r="I773" t="s">
        <v>1830</v>
      </c>
    </row>
    <row r="774" spans="9:9">
      <c r="I774" t="s">
        <v>1831</v>
      </c>
    </row>
    <row r="775" spans="9:9">
      <c r="I775" t="s">
        <v>1832</v>
      </c>
    </row>
    <row r="776" spans="9:9">
      <c r="I776" t="s">
        <v>1833</v>
      </c>
    </row>
    <row r="777" spans="9:9">
      <c r="I777" t="s">
        <v>1834</v>
      </c>
    </row>
    <row r="778" spans="9:9">
      <c r="I778" t="s">
        <v>1835</v>
      </c>
    </row>
    <row r="779" spans="9:9">
      <c r="I779" t="s">
        <v>1836</v>
      </c>
    </row>
    <row r="780" spans="9:9">
      <c r="I780" t="s">
        <v>1837</v>
      </c>
    </row>
    <row r="781" spans="9:9">
      <c r="I781" t="s">
        <v>1838</v>
      </c>
    </row>
    <row r="782" spans="9:9">
      <c r="I782" t="s">
        <v>1839</v>
      </c>
    </row>
    <row r="783" spans="9:9">
      <c r="I783" t="s">
        <v>1840</v>
      </c>
    </row>
    <row r="784" spans="9:9">
      <c r="I784" t="s">
        <v>1841</v>
      </c>
    </row>
    <row r="785" spans="9:9">
      <c r="I785" t="s">
        <v>1842</v>
      </c>
    </row>
    <row r="786" spans="9:9">
      <c r="I786" t="s">
        <v>1843</v>
      </c>
    </row>
    <row r="787" spans="9:9">
      <c r="I787" t="s">
        <v>1844</v>
      </c>
    </row>
    <row r="788" spans="9:9">
      <c r="I788" t="s">
        <v>1845</v>
      </c>
    </row>
    <row r="789" spans="9:9">
      <c r="I789" t="s">
        <v>1846</v>
      </c>
    </row>
    <row r="790" spans="9:9">
      <c r="I790" t="s">
        <v>1847</v>
      </c>
    </row>
    <row r="791" spans="9:9">
      <c r="I791" t="s">
        <v>1848</v>
      </c>
    </row>
    <row r="792" spans="9:9">
      <c r="I792" t="s">
        <v>1849</v>
      </c>
    </row>
    <row r="793" spans="9:9">
      <c r="I793" t="s">
        <v>1850</v>
      </c>
    </row>
    <row r="794" spans="9:9">
      <c r="I794" t="s">
        <v>1851</v>
      </c>
    </row>
    <row r="795" spans="9:9">
      <c r="I795" t="s">
        <v>1852</v>
      </c>
    </row>
    <row r="796" spans="9:9">
      <c r="I796" t="s">
        <v>1853</v>
      </c>
    </row>
    <row r="797" spans="9:9">
      <c r="I797" t="s">
        <v>1854</v>
      </c>
    </row>
    <row r="798" spans="9:9">
      <c r="I798" t="s">
        <v>1855</v>
      </c>
    </row>
    <row r="799" spans="9:9">
      <c r="I799" t="s">
        <v>1856</v>
      </c>
    </row>
    <row r="800" spans="9:9">
      <c r="I800" t="s">
        <v>1857</v>
      </c>
    </row>
    <row r="801" spans="9:9">
      <c r="I801" t="s">
        <v>1858</v>
      </c>
    </row>
    <row r="802" spans="9:9">
      <c r="I802" t="s">
        <v>1859</v>
      </c>
    </row>
    <row r="803" spans="9:9">
      <c r="I803" t="s">
        <v>1860</v>
      </c>
    </row>
    <row r="804" spans="9:9">
      <c r="I804" t="s">
        <v>1861</v>
      </c>
    </row>
    <row r="805" spans="9:9">
      <c r="I805" t="s">
        <v>1862</v>
      </c>
    </row>
    <row r="806" spans="9:9">
      <c r="I806" t="s">
        <v>1863</v>
      </c>
    </row>
    <row r="807" spans="9:9">
      <c r="I807" t="s">
        <v>1864</v>
      </c>
    </row>
    <row r="808" spans="9:9">
      <c r="I808" t="s">
        <v>1865</v>
      </c>
    </row>
    <row r="809" spans="9:9">
      <c r="I809" t="s">
        <v>1866</v>
      </c>
    </row>
    <row r="810" spans="9:9">
      <c r="I810" t="s">
        <v>1867</v>
      </c>
    </row>
    <row r="811" spans="9:9">
      <c r="I811" t="s">
        <v>1868</v>
      </c>
    </row>
    <row r="812" spans="9:9">
      <c r="I812" t="s">
        <v>1869</v>
      </c>
    </row>
    <row r="813" spans="9:9">
      <c r="I813" t="s">
        <v>1870</v>
      </c>
    </row>
    <row r="814" spans="9:9">
      <c r="I814" t="s">
        <v>1871</v>
      </c>
    </row>
    <row r="815" spans="9:9">
      <c r="I815" t="s">
        <v>1872</v>
      </c>
    </row>
    <row r="816" spans="9:9">
      <c r="I816" t="s">
        <v>1873</v>
      </c>
    </row>
    <row r="817" spans="9:9">
      <c r="I817" t="s">
        <v>1874</v>
      </c>
    </row>
    <row r="818" spans="9:9">
      <c r="I818" t="s">
        <v>1875</v>
      </c>
    </row>
    <row r="819" spans="9:9">
      <c r="I819" t="s">
        <v>1876</v>
      </c>
    </row>
    <row r="820" spans="9:9">
      <c r="I820" t="s">
        <v>1877</v>
      </c>
    </row>
    <row r="821" spans="9:9">
      <c r="I821" t="s">
        <v>1878</v>
      </c>
    </row>
    <row r="822" spans="9:9">
      <c r="I822" t="s">
        <v>1879</v>
      </c>
    </row>
    <row r="823" spans="9:9">
      <c r="I823" t="s">
        <v>1880</v>
      </c>
    </row>
    <row r="824" spans="9:9">
      <c r="I824" t="s">
        <v>1881</v>
      </c>
    </row>
    <row r="825" spans="9:9">
      <c r="I825" t="s">
        <v>1882</v>
      </c>
    </row>
    <row r="826" spans="9:9">
      <c r="I826" t="s">
        <v>1883</v>
      </c>
    </row>
    <row r="827" spans="9:9">
      <c r="I827" t="s">
        <v>1884</v>
      </c>
    </row>
    <row r="828" spans="9:9">
      <c r="I828" t="s">
        <v>1885</v>
      </c>
    </row>
    <row r="829" spans="9:9">
      <c r="I829" t="s">
        <v>1886</v>
      </c>
    </row>
    <row r="830" spans="9:9">
      <c r="I830" t="s">
        <v>1887</v>
      </c>
    </row>
    <row r="831" spans="9:9">
      <c r="I831" t="s">
        <v>1888</v>
      </c>
    </row>
    <row r="832" spans="9:9">
      <c r="I832" t="s">
        <v>1889</v>
      </c>
    </row>
    <row r="833" spans="9:9">
      <c r="I833" t="s">
        <v>1890</v>
      </c>
    </row>
    <row r="834" spans="9:9">
      <c r="I834" t="s">
        <v>1891</v>
      </c>
    </row>
    <row r="835" spans="9:9">
      <c r="I835" t="s">
        <v>1892</v>
      </c>
    </row>
    <row r="836" spans="9:9">
      <c r="I836" t="s">
        <v>1893</v>
      </c>
    </row>
    <row r="837" spans="9:9">
      <c r="I837" t="s">
        <v>1894</v>
      </c>
    </row>
    <row r="838" spans="9:9">
      <c r="I838" t="s">
        <v>1895</v>
      </c>
    </row>
    <row r="839" spans="9:9">
      <c r="I839" t="s">
        <v>1896</v>
      </c>
    </row>
    <row r="840" spans="9:9">
      <c r="I840" t="s">
        <v>1897</v>
      </c>
    </row>
    <row r="841" spans="9:9">
      <c r="I841" t="s">
        <v>1898</v>
      </c>
    </row>
    <row r="842" spans="9:9">
      <c r="I842" t="s">
        <v>1899</v>
      </c>
    </row>
    <row r="843" spans="9:9">
      <c r="I843" t="s">
        <v>1900</v>
      </c>
    </row>
    <row r="844" spans="9:9">
      <c r="I844" t="s">
        <v>1901</v>
      </c>
    </row>
    <row r="845" spans="9:9">
      <c r="I845" t="s">
        <v>1902</v>
      </c>
    </row>
    <row r="846" spans="9:9">
      <c r="I846" t="s">
        <v>1903</v>
      </c>
    </row>
    <row r="847" spans="9:9">
      <c r="I847" t="s">
        <v>1904</v>
      </c>
    </row>
    <row r="848" spans="9:9">
      <c r="I848" t="s">
        <v>1905</v>
      </c>
    </row>
    <row r="849" spans="9:9">
      <c r="I849" t="s">
        <v>1906</v>
      </c>
    </row>
    <row r="850" spans="9:9">
      <c r="I850" t="s">
        <v>1907</v>
      </c>
    </row>
    <row r="851" spans="9:9">
      <c r="I851" t="s">
        <v>1908</v>
      </c>
    </row>
    <row r="852" spans="9:9">
      <c r="I852" t="s">
        <v>1909</v>
      </c>
    </row>
    <row r="853" spans="9:9">
      <c r="I853" t="s">
        <v>1910</v>
      </c>
    </row>
    <row r="854" spans="9:9">
      <c r="I854" t="s">
        <v>1911</v>
      </c>
    </row>
    <row r="855" spans="9:9">
      <c r="I855" t="s">
        <v>1912</v>
      </c>
    </row>
    <row r="856" spans="9:9">
      <c r="I856" t="s">
        <v>1913</v>
      </c>
    </row>
    <row r="857" spans="9:9">
      <c r="I857" t="s">
        <v>1914</v>
      </c>
    </row>
    <row r="858" spans="9:9">
      <c r="I858" t="s">
        <v>1915</v>
      </c>
    </row>
    <row r="859" spans="9:9">
      <c r="I859" t="s">
        <v>1916</v>
      </c>
    </row>
    <row r="860" spans="9:9">
      <c r="I860" t="s">
        <v>1917</v>
      </c>
    </row>
    <row r="861" spans="9:9">
      <c r="I861" t="s">
        <v>1918</v>
      </c>
    </row>
    <row r="862" spans="9:9">
      <c r="I862" t="s">
        <v>1919</v>
      </c>
    </row>
    <row r="863" spans="9:9">
      <c r="I863" t="s">
        <v>1920</v>
      </c>
    </row>
    <row r="864" spans="9:9">
      <c r="I864" t="s">
        <v>1921</v>
      </c>
    </row>
    <row r="865" spans="9:9">
      <c r="I865" t="s">
        <v>1922</v>
      </c>
    </row>
    <row r="866" spans="9:9">
      <c r="I866" t="s">
        <v>1923</v>
      </c>
    </row>
    <row r="867" spans="9:9">
      <c r="I867" t="s">
        <v>1924</v>
      </c>
    </row>
    <row r="868" spans="9:9">
      <c r="I868" t="s">
        <v>1925</v>
      </c>
    </row>
    <row r="869" spans="9:9">
      <c r="I869" t="s">
        <v>1926</v>
      </c>
    </row>
    <row r="870" spans="9:9">
      <c r="I870" t="s">
        <v>1927</v>
      </c>
    </row>
    <row r="871" spans="9:9">
      <c r="I871" t="s">
        <v>1928</v>
      </c>
    </row>
    <row r="872" spans="9:9">
      <c r="I872" t="s">
        <v>1929</v>
      </c>
    </row>
    <row r="873" spans="9:9">
      <c r="I873" t="s">
        <v>1930</v>
      </c>
    </row>
    <row r="874" spans="9:9">
      <c r="I874" t="s">
        <v>1931</v>
      </c>
    </row>
    <row r="875" spans="9:9">
      <c r="I875" t="s">
        <v>1932</v>
      </c>
    </row>
    <row r="876" spans="9:9">
      <c r="I876" t="s">
        <v>1933</v>
      </c>
    </row>
    <row r="877" spans="9:9">
      <c r="I877" t="s">
        <v>1934</v>
      </c>
    </row>
    <row r="878" spans="9:9">
      <c r="I878" t="s">
        <v>1935</v>
      </c>
    </row>
    <row r="879" spans="9:9">
      <c r="I879" t="s">
        <v>1936</v>
      </c>
    </row>
    <row r="880" spans="9:9">
      <c r="I880" t="s">
        <v>1937</v>
      </c>
    </row>
    <row r="881" spans="9:9">
      <c r="I881" t="s">
        <v>1938</v>
      </c>
    </row>
    <row r="882" spans="9:9">
      <c r="I882" t="s">
        <v>1939</v>
      </c>
    </row>
    <row r="883" spans="9:9">
      <c r="I883" t="s">
        <v>1940</v>
      </c>
    </row>
    <row r="884" spans="9:9">
      <c r="I884" t="s">
        <v>1941</v>
      </c>
    </row>
    <row r="885" spans="9:9">
      <c r="I885" t="s">
        <v>1942</v>
      </c>
    </row>
    <row r="886" spans="9:9">
      <c r="I886" t="s">
        <v>1943</v>
      </c>
    </row>
    <row r="887" spans="9:9">
      <c r="I887" t="s">
        <v>1944</v>
      </c>
    </row>
    <row r="888" spans="9:9">
      <c r="I888" t="s">
        <v>1945</v>
      </c>
    </row>
    <row r="889" spans="9:9">
      <c r="I889" t="s">
        <v>1946</v>
      </c>
    </row>
    <row r="890" spans="9:9">
      <c r="I890" t="s">
        <v>1947</v>
      </c>
    </row>
    <row r="891" spans="9:9">
      <c r="I891" t="s">
        <v>1948</v>
      </c>
    </row>
    <row r="892" spans="9:9">
      <c r="I892" t="s">
        <v>1949</v>
      </c>
    </row>
    <row r="893" spans="9:9">
      <c r="I893" t="s">
        <v>1950</v>
      </c>
    </row>
    <row r="894" spans="9:9">
      <c r="I894" t="s">
        <v>1951</v>
      </c>
    </row>
    <row r="895" spans="9:9">
      <c r="I895" t="s">
        <v>1952</v>
      </c>
    </row>
    <row r="896" spans="9:9">
      <c r="I896" t="s">
        <v>1953</v>
      </c>
    </row>
    <row r="897" spans="9:9">
      <c r="I897" t="s">
        <v>1954</v>
      </c>
    </row>
    <row r="898" spans="9:9">
      <c r="I898" t="s">
        <v>1955</v>
      </c>
    </row>
    <row r="899" spans="9:9">
      <c r="I899" t="s">
        <v>1956</v>
      </c>
    </row>
    <row r="900" spans="9:9">
      <c r="I900" t="s">
        <v>1957</v>
      </c>
    </row>
    <row r="901" spans="9:9">
      <c r="I901" t="s">
        <v>1958</v>
      </c>
    </row>
    <row r="902" spans="9:9">
      <c r="I902" t="s">
        <v>1959</v>
      </c>
    </row>
    <row r="903" spans="9:9">
      <c r="I903" t="s">
        <v>1960</v>
      </c>
    </row>
    <row r="904" spans="9:9">
      <c r="I904" t="s">
        <v>1961</v>
      </c>
    </row>
    <row r="905" spans="9:9">
      <c r="I905" t="s">
        <v>1962</v>
      </c>
    </row>
    <row r="906" spans="9:9">
      <c r="I906" t="s">
        <v>1963</v>
      </c>
    </row>
    <row r="907" spans="9:9">
      <c r="I907" t="s">
        <v>1964</v>
      </c>
    </row>
    <row r="908" spans="9:9">
      <c r="I908" t="s">
        <v>1965</v>
      </c>
    </row>
    <row r="909" spans="9:9">
      <c r="I909" t="s">
        <v>1966</v>
      </c>
    </row>
    <row r="910" spans="9:9">
      <c r="I910" t="s">
        <v>1967</v>
      </c>
    </row>
    <row r="911" spans="9:9">
      <c r="I911" t="s">
        <v>1968</v>
      </c>
    </row>
    <row r="912" spans="9:9">
      <c r="I912" t="s">
        <v>1969</v>
      </c>
    </row>
    <row r="913" spans="9:9">
      <c r="I913" t="s">
        <v>1970</v>
      </c>
    </row>
    <row r="914" spans="9:9">
      <c r="I914" t="s">
        <v>1971</v>
      </c>
    </row>
    <row r="915" spans="9:9">
      <c r="I915" t="s">
        <v>1972</v>
      </c>
    </row>
    <row r="916" spans="9:9">
      <c r="I916" t="s">
        <v>1973</v>
      </c>
    </row>
    <row r="917" spans="9:9">
      <c r="I917" t="s">
        <v>1974</v>
      </c>
    </row>
    <row r="918" spans="9:9">
      <c r="I918" t="s">
        <v>1975</v>
      </c>
    </row>
    <row r="919" spans="9:9">
      <c r="I919" t="s">
        <v>1976</v>
      </c>
    </row>
    <row r="920" spans="9:9">
      <c r="I920" t="s">
        <v>1977</v>
      </c>
    </row>
    <row r="921" spans="9:9">
      <c r="I921" t="s">
        <v>1978</v>
      </c>
    </row>
    <row r="922" spans="9:9">
      <c r="I922" t="s">
        <v>1979</v>
      </c>
    </row>
    <row r="923" spans="9:9">
      <c r="I923" t="s">
        <v>1980</v>
      </c>
    </row>
    <row r="924" spans="9:9">
      <c r="I924" t="s">
        <v>1981</v>
      </c>
    </row>
    <row r="925" spans="9:9">
      <c r="I925" t="s">
        <v>1982</v>
      </c>
    </row>
    <row r="926" spans="9:9">
      <c r="I926" t="s">
        <v>1983</v>
      </c>
    </row>
    <row r="927" spans="9:9">
      <c r="I927" t="s">
        <v>1984</v>
      </c>
    </row>
    <row r="928" spans="9:9">
      <c r="I928" t="s">
        <v>1985</v>
      </c>
    </row>
    <row r="929" spans="9:9">
      <c r="I929" t="s">
        <v>1986</v>
      </c>
    </row>
    <row r="930" spans="9:9">
      <c r="I930" t="s">
        <v>1987</v>
      </c>
    </row>
    <row r="931" spans="9:9">
      <c r="I931" t="s">
        <v>1988</v>
      </c>
    </row>
    <row r="932" spans="9:9">
      <c r="I932" t="s">
        <v>1989</v>
      </c>
    </row>
    <row r="933" spans="9:9">
      <c r="I933" t="s">
        <v>1990</v>
      </c>
    </row>
    <row r="934" spans="9:9">
      <c r="I934" t="s">
        <v>1991</v>
      </c>
    </row>
    <row r="935" spans="9:9">
      <c r="I935" t="s">
        <v>1992</v>
      </c>
    </row>
    <row r="936" spans="9:9">
      <c r="I936" t="s">
        <v>1993</v>
      </c>
    </row>
    <row r="937" spans="9:9">
      <c r="I937" t="s">
        <v>1994</v>
      </c>
    </row>
    <row r="938" spans="9:9">
      <c r="I938" t="s">
        <v>1995</v>
      </c>
    </row>
    <row r="939" spans="9:9">
      <c r="I939" t="s">
        <v>1996</v>
      </c>
    </row>
    <row r="940" spans="9:9">
      <c r="I940" t="s">
        <v>1997</v>
      </c>
    </row>
    <row r="941" spans="9:9">
      <c r="I941" t="s">
        <v>1998</v>
      </c>
    </row>
    <row r="942" spans="9:9">
      <c r="I942" t="s">
        <v>1999</v>
      </c>
    </row>
    <row r="943" spans="9:9">
      <c r="I943" t="s">
        <v>2000</v>
      </c>
    </row>
    <row r="944" spans="9:9">
      <c r="I944" t="s">
        <v>2001</v>
      </c>
    </row>
    <row r="945" spans="9:9">
      <c r="I945" t="s">
        <v>2002</v>
      </c>
    </row>
    <row r="946" spans="9:9">
      <c r="I946" t="s">
        <v>2003</v>
      </c>
    </row>
    <row r="947" spans="9:9">
      <c r="I947" t="s">
        <v>2004</v>
      </c>
    </row>
    <row r="948" spans="9:9">
      <c r="I948" t="s">
        <v>2005</v>
      </c>
    </row>
    <row r="949" spans="9:9">
      <c r="I949" t="s">
        <v>2006</v>
      </c>
    </row>
    <row r="950" spans="9:9">
      <c r="I950" t="s">
        <v>2007</v>
      </c>
    </row>
    <row r="951" spans="9:9">
      <c r="I951" t="s">
        <v>2008</v>
      </c>
    </row>
    <row r="952" spans="9:9">
      <c r="I952" t="s">
        <v>2009</v>
      </c>
    </row>
    <row r="953" spans="9:9">
      <c r="I953" t="s">
        <v>2010</v>
      </c>
    </row>
    <row r="954" spans="9:9">
      <c r="I954" t="s">
        <v>2011</v>
      </c>
    </row>
    <row r="955" spans="9:9">
      <c r="I955" t="s">
        <v>2012</v>
      </c>
    </row>
    <row r="956" spans="9:9">
      <c r="I956" t="s">
        <v>2013</v>
      </c>
    </row>
    <row r="957" spans="9:9">
      <c r="I957" t="s">
        <v>2014</v>
      </c>
    </row>
    <row r="958" spans="9:9">
      <c r="I958" t="s">
        <v>2015</v>
      </c>
    </row>
    <row r="959" spans="9:9">
      <c r="I959" t="s">
        <v>2016</v>
      </c>
    </row>
    <row r="960" spans="9:9">
      <c r="I960" t="s">
        <v>2017</v>
      </c>
    </row>
    <row r="961" spans="9:9">
      <c r="I961" t="s">
        <v>2018</v>
      </c>
    </row>
    <row r="962" spans="9:9">
      <c r="I962" t="s">
        <v>2019</v>
      </c>
    </row>
    <row r="963" spans="9:9">
      <c r="I963" t="s">
        <v>2020</v>
      </c>
    </row>
    <row r="964" spans="9:9">
      <c r="I964" t="s">
        <v>2021</v>
      </c>
    </row>
    <row r="965" spans="9:9">
      <c r="I965" t="s">
        <v>2022</v>
      </c>
    </row>
    <row r="966" spans="9:9">
      <c r="I966" t="s">
        <v>2023</v>
      </c>
    </row>
    <row r="967" spans="9:9">
      <c r="I967" t="s">
        <v>2024</v>
      </c>
    </row>
    <row r="968" spans="9:9">
      <c r="I968" t="s">
        <v>2025</v>
      </c>
    </row>
    <row r="969" spans="9:9">
      <c r="I969" t="s">
        <v>2026</v>
      </c>
    </row>
    <row r="970" spans="9:9">
      <c r="I970" t="s">
        <v>2027</v>
      </c>
    </row>
    <row r="971" spans="9:9">
      <c r="I971" t="s">
        <v>2028</v>
      </c>
    </row>
    <row r="972" spans="9:9">
      <c r="I972" t="s">
        <v>2029</v>
      </c>
    </row>
    <row r="973" spans="9:9">
      <c r="I973" t="s">
        <v>2030</v>
      </c>
    </row>
    <row r="974" spans="9:9">
      <c r="I974" t="s">
        <v>2031</v>
      </c>
    </row>
    <row r="975" spans="9:9">
      <c r="I975" t="s">
        <v>2032</v>
      </c>
    </row>
    <row r="976" spans="9:9">
      <c r="I976" t="s">
        <v>2033</v>
      </c>
    </row>
    <row r="977" spans="9:9">
      <c r="I977" t="s">
        <v>2034</v>
      </c>
    </row>
    <row r="978" spans="9:9">
      <c r="I978" t="s">
        <v>2035</v>
      </c>
    </row>
    <row r="979" spans="9:9">
      <c r="I979" t="s">
        <v>2036</v>
      </c>
    </row>
    <row r="980" spans="9:9">
      <c r="I980" t="s">
        <v>2037</v>
      </c>
    </row>
    <row r="981" spans="9:9">
      <c r="I981" t="s">
        <v>2038</v>
      </c>
    </row>
    <row r="982" spans="9:9">
      <c r="I982" t="s">
        <v>2039</v>
      </c>
    </row>
    <row r="983" spans="9:9">
      <c r="I983" t="s">
        <v>2040</v>
      </c>
    </row>
    <row r="984" spans="9:9">
      <c r="I984" t="s">
        <v>2041</v>
      </c>
    </row>
    <row r="985" spans="9:9">
      <c r="I985" t="s">
        <v>2042</v>
      </c>
    </row>
    <row r="986" spans="9:9">
      <c r="I986" t="s">
        <v>2043</v>
      </c>
    </row>
    <row r="987" spans="9:9">
      <c r="I987" t="s">
        <v>2044</v>
      </c>
    </row>
    <row r="988" spans="9:9">
      <c r="I988" t="s">
        <v>2045</v>
      </c>
    </row>
    <row r="989" spans="9:9">
      <c r="I989" t="s">
        <v>2046</v>
      </c>
    </row>
    <row r="990" spans="9:9">
      <c r="I990" t="s">
        <v>2047</v>
      </c>
    </row>
    <row r="991" spans="9:9">
      <c r="I991" t="s">
        <v>2048</v>
      </c>
    </row>
    <row r="992" spans="9:9">
      <c r="I992" t="s">
        <v>2049</v>
      </c>
    </row>
    <row r="993" spans="9:9">
      <c r="I993" t="s">
        <v>2050</v>
      </c>
    </row>
    <row r="994" spans="9:9">
      <c r="I994" t="s">
        <v>2051</v>
      </c>
    </row>
    <row r="995" spans="9:9">
      <c r="I995" t="s">
        <v>2052</v>
      </c>
    </row>
    <row r="996" spans="9:9">
      <c r="I996" t="s">
        <v>2053</v>
      </c>
    </row>
    <row r="997" spans="9:9">
      <c r="I997" t="s">
        <v>2054</v>
      </c>
    </row>
    <row r="998" spans="9:9">
      <c r="I998" t="s">
        <v>2055</v>
      </c>
    </row>
    <row r="999" spans="9:9">
      <c r="I999" t="s">
        <v>2056</v>
      </c>
    </row>
    <row r="1000" spans="9:9">
      <c r="I1000" t="s">
        <v>2057</v>
      </c>
    </row>
    <row r="1001" spans="9:9">
      <c r="I1001" t="s">
        <v>2058</v>
      </c>
    </row>
    <row r="1002" spans="9:9">
      <c r="I1002" t="s">
        <v>2059</v>
      </c>
    </row>
    <row r="1003" spans="9:9">
      <c r="I1003" t="s">
        <v>2060</v>
      </c>
    </row>
    <row r="1004" spans="9:9">
      <c r="I1004" t="s">
        <v>2061</v>
      </c>
    </row>
    <row r="1005" spans="9:9">
      <c r="I1005" t="s">
        <v>2062</v>
      </c>
    </row>
    <row r="1006" spans="9:9">
      <c r="I1006" t="s">
        <v>2063</v>
      </c>
    </row>
    <row r="1007" spans="9:9">
      <c r="I1007" t="s">
        <v>2064</v>
      </c>
    </row>
    <row r="1008" spans="9:9">
      <c r="I1008" t="s">
        <v>2065</v>
      </c>
    </row>
    <row r="1009" spans="9:9">
      <c r="I1009" t="s">
        <v>2066</v>
      </c>
    </row>
    <row r="1010" spans="9:9">
      <c r="I1010" t="s">
        <v>2067</v>
      </c>
    </row>
    <row r="1011" spans="9:9">
      <c r="I1011" t="s">
        <v>2068</v>
      </c>
    </row>
    <row r="1012" spans="9:9">
      <c r="I1012" t="s">
        <v>2069</v>
      </c>
    </row>
    <row r="1013" spans="9:9">
      <c r="I1013" t="s">
        <v>2070</v>
      </c>
    </row>
    <row r="1014" spans="9:9">
      <c r="I1014" t="s">
        <v>2071</v>
      </c>
    </row>
    <row r="1015" spans="9:9">
      <c r="I1015" t="s">
        <v>2072</v>
      </c>
    </row>
    <row r="1016" spans="9:9">
      <c r="I1016" t="s">
        <v>2073</v>
      </c>
    </row>
    <row r="1017" spans="9:9">
      <c r="I1017" t="s">
        <v>2074</v>
      </c>
    </row>
    <row r="1018" spans="9:9">
      <c r="I1018" t="s">
        <v>2075</v>
      </c>
    </row>
    <row r="1019" spans="9:9">
      <c r="I1019" t="s">
        <v>2076</v>
      </c>
    </row>
    <row r="1020" spans="9:9">
      <c r="I1020" t="s">
        <v>2077</v>
      </c>
    </row>
    <row r="1021" spans="9:9">
      <c r="I1021" t="s">
        <v>2078</v>
      </c>
    </row>
    <row r="1022" spans="9:9">
      <c r="I1022" t="s">
        <v>2079</v>
      </c>
    </row>
    <row r="1023" spans="9:9">
      <c r="I1023" t="s">
        <v>2080</v>
      </c>
    </row>
    <row r="1024" spans="9:9">
      <c r="I1024" t="s">
        <v>2081</v>
      </c>
    </row>
    <row r="1025" spans="9:9">
      <c r="I1025" t="s">
        <v>2082</v>
      </c>
    </row>
    <row r="1026" spans="9:9">
      <c r="I1026" t="s">
        <v>2083</v>
      </c>
    </row>
    <row r="1027" spans="9:9">
      <c r="I1027" t="s">
        <v>2084</v>
      </c>
    </row>
    <row r="1028" spans="9:9">
      <c r="I1028" t="s">
        <v>2085</v>
      </c>
    </row>
    <row r="1029" spans="9:9">
      <c r="I1029" t="s">
        <v>2086</v>
      </c>
    </row>
    <row r="1030" spans="9:9">
      <c r="I1030" t="s">
        <v>2087</v>
      </c>
    </row>
    <row r="1031" spans="9:9">
      <c r="I1031" t="s">
        <v>2088</v>
      </c>
    </row>
    <row r="1032" spans="9:9">
      <c r="I1032" t="s">
        <v>2089</v>
      </c>
    </row>
    <row r="1033" spans="9:9">
      <c r="I1033" t="s">
        <v>2090</v>
      </c>
    </row>
    <row r="1034" spans="9:9">
      <c r="I1034" t="s">
        <v>2091</v>
      </c>
    </row>
    <row r="1035" spans="9:9">
      <c r="I1035" t="s">
        <v>2092</v>
      </c>
    </row>
    <row r="1036" spans="9:9">
      <c r="I1036" t="s">
        <v>2093</v>
      </c>
    </row>
    <row r="1037" spans="9:9">
      <c r="I1037" t="s">
        <v>2094</v>
      </c>
    </row>
    <row r="1038" spans="9:9">
      <c r="I1038" t="s">
        <v>2095</v>
      </c>
    </row>
    <row r="1039" spans="9:9">
      <c r="I1039" t="s">
        <v>2096</v>
      </c>
    </row>
    <row r="1040" spans="9:9">
      <c r="I1040" t="s">
        <v>2097</v>
      </c>
    </row>
    <row r="1041" spans="9:9">
      <c r="I1041" t="s">
        <v>2098</v>
      </c>
    </row>
    <row r="1042" spans="9:9">
      <c r="I1042" t="s">
        <v>2099</v>
      </c>
    </row>
    <row r="1043" spans="9:9">
      <c r="I1043" t="s">
        <v>2100</v>
      </c>
    </row>
    <row r="1044" spans="9:9">
      <c r="I1044" t="s">
        <v>2101</v>
      </c>
    </row>
    <row r="1045" spans="9:9">
      <c r="I1045" t="s">
        <v>2102</v>
      </c>
    </row>
    <row r="1046" spans="9:9">
      <c r="I1046" t="s">
        <v>2103</v>
      </c>
    </row>
    <row r="1047" spans="9:9">
      <c r="I1047" t="s">
        <v>2104</v>
      </c>
    </row>
    <row r="1048" spans="9:9">
      <c r="I1048" t="s">
        <v>2105</v>
      </c>
    </row>
    <row r="1049" spans="9:9">
      <c r="I1049" t="s">
        <v>2106</v>
      </c>
    </row>
    <row r="1050" spans="9:9">
      <c r="I1050" t="s">
        <v>2107</v>
      </c>
    </row>
    <row r="1051" spans="9:9">
      <c r="I1051" t="s">
        <v>2108</v>
      </c>
    </row>
    <row r="1052" spans="9:9">
      <c r="I1052" t="s">
        <v>2109</v>
      </c>
    </row>
    <row r="1053" spans="9:9">
      <c r="I1053" t="s">
        <v>2110</v>
      </c>
    </row>
    <row r="1054" spans="9:9">
      <c r="I1054" t="s">
        <v>2111</v>
      </c>
    </row>
    <row r="1055" spans="9:9">
      <c r="I1055" t="s">
        <v>2112</v>
      </c>
    </row>
    <row r="1056" spans="9:9">
      <c r="I1056" t="s">
        <v>2113</v>
      </c>
    </row>
    <row r="1057" spans="9:9">
      <c r="I1057" t="s">
        <v>2114</v>
      </c>
    </row>
    <row r="1058" spans="9:9">
      <c r="I1058" t="s">
        <v>2115</v>
      </c>
    </row>
    <row r="1059" spans="9:9">
      <c r="I1059" t="s">
        <v>2116</v>
      </c>
    </row>
    <row r="1060" spans="9:9">
      <c r="I1060" t="s">
        <v>2117</v>
      </c>
    </row>
    <row r="1061" spans="9:9">
      <c r="I1061" t="s">
        <v>2118</v>
      </c>
    </row>
    <row r="1062" spans="9:9">
      <c r="I1062" t="s">
        <v>2119</v>
      </c>
    </row>
    <row r="1063" spans="9:9">
      <c r="I1063" t="s">
        <v>2120</v>
      </c>
    </row>
    <row r="1064" spans="9:9">
      <c r="I1064" t="s">
        <v>2121</v>
      </c>
    </row>
    <row r="1065" spans="9:9">
      <c r="I1065" t="s">
        <v>2122</v>
      </c>
    </row>
    <row r="1066" spans="9:9">
      <c r="I1066" t="s">
        <v>2123</v>
      </c>
    </row>
    <row r="1067" spans="9:9">
      <c r="I1067" t="s">
        <v>2124</v>
      </c>
    </row>
    <row r="1068" spans="9:9">
      <c r="I1068" t="s">
        <v>2125</v>
      </c>
    </row>
    <row r="1069" spans="9:9">
      <c r="I1069" t="s">
        <v>2126</v>
      </c>
    </row>
    <row r="1070" spans="9:9">
      <c r="I1070" t="s">
        <v>2127</v>
      </c>
    </row>
    <row r="1071" spans="9:9">
      <c r="I1071" t="s">
        <v>2128</v>
      </c>
    </row>
    <row r="1072" spans="9:9">
      <c r="I1072" t="s">
        <v>2129</v>
      </c>
    </row>
    <row r="1073" spans="9:9">
      <c r="I1073" t="s">
        <v>2130</v>
      </c>
    </row>
    <row r="1074" spans="9:9">
      <c r="I1074" t="s">
        <v>2131</v>
      </c>
    </row>
    <row r="1075" spans="9:9">
      <c r="I1075" t="s">
        <v>2132</v>
      </c>
    </row>
    <row r="1076" spans="9:9">
      <c r="I1076" t="s">
        <v>2133</v>
      </c>
    </row>
    <row r="1077" spans="9:9">
      <c r="I1077" t="s">
        <v>2134</v>
      </c>
    </row>
    <row r="1078" spans="9:9">
      <c r="I1078" t="s">
        <v>2135</v>
      </c>
    </row>
    <row r="1079" spans="9:9">
      <c r="I1079" t="s">
        <v>2136</v>
      </c>
    </row>
    <row r="1080" spans="9:9">
      <c r="I1080" t="s">
        <v>2137</v>
      </c>
    </row>
    <row r="1081" spans="9:9">
      <c r="I1081" t="s">
        <v>2138</v>
      </c>
    </row>
    <row r="1082" spans="9:9">
      <c r="I1082" t="s">
        <v>2139</v>
      </c>
    </row>
    <row r="1083" spans="9:9">
      <c r="I1083" t="s">
        <v>2140</v>
      </c>
    </row>
    <row r="1084" spans="9:9">
      <c r="I1084" t="s">
        <v>2141</v>
      </c>
    </row>
    <row r="1085" spans="9:9">
      <c r="I1085" t="s">
        <v>2142</v>
      </c>
    </row>
    <row r="1086" spans="9:9">
      <c r="I1086" t="s">
        <v>2143</v>
      </c>
    </row>
    <row r="1087" spans="9:9">
      <c r="I1087" t="s">
        <v>2144</v>
      </c>
    </row>
    <row r="1088" spans="9:9">
      <c r="I1088" t="s">
        <v>2145</v>
      </c>
    </row>
    <row r="1089" spans="9:9">
      <c r="I1089" t="s">
        <v>2146</v>
      </c>
    </row>
    <row r="1090" spans="9:9">
      <c r="I1090" t="s">
        <v>2147</v>
      </c>
    </row>
    <row r="1091" spans="9:9">
      <c r="I1091" t="s">
        <v>2148</v>
      </c>
    </row>
    <row r="1092" spans="9:9">
      <c r="I1092" t="s">
        <v>2149</v>
      </c>
    </row>
    <row r="1093" spans="9:9">
      <c r="I1093" t="s">
        <v>2150</v>
      </c>
    </row>
    <row r="1094" spans="9:9">
      <c r="I1094" t="s">
        <v>2151</v>
      </c>
    </row>
    <row r="1095" spans="9:9">
      <c r="I1095" t="s">
        <v>2152</v>
      </c>
    </row>
    <row r="1096" spans="9:9">
      <c r="I1096" t="s">
        <v>2153</v>
      </c>
    </row>
    <row r="1097" spans="9:9">
      <c r="I1097" t="s">
        <v>2154</v>
      </c>
    </row>
    <row r="1098" spans="9:9">
      <c r="I1098" t="s">
        <v>2155</v>
      </c>
    </row>
    <row r="1099" spans="9:9">
      <c r="I1099" t="s">
        <v>2156</v>
      </c>
    </row>
    <row r="1100" spans="9:9">
      <c r="I1100" t="s">
        <v>2157</v>
      </c>
    </row>
    <row r="1101" spans="9:9">
      <c r="I1101" t="s">
        <v>2158</v>
      </c>
    </row>
    <row r="1102" spans="9:9">
      <c r="I1102" t="s">
        <v>2159</v>
      </c>
    </row>
    <row r="1103" spans="9:9">
      <c r="I1103" t="s">
        <v>2160</v>
      </c>
    </row>
    <row r="1104" spans="9:9">
      <c r="I1104" t="s">
        <v>2161</v>
      </c>
    </row>
    <row r="1105" spans="9:9">
      <c r="I1105" t="s">
        <v>2162</v>
      </c>
    </row>
    <row r="1106" spans="9:9">
      <c r="I1106" t="s">
        <v>2163</v>
      </c>
    </row>
    <row r="1107" spans="9:9">
      <c r="I1107" t="s">
        <v>2164</v>
      </c>
    </row>
    <row r="1108" spans="9:9">
      <c r="I1108" t="s">
        <v>2165</v>
      </c>
    </row>
    <row r="1109" spans="9:9">
      <c r="I1109" t="s">
        <v>2166</v>
      </c>
    </row>
    <row r="1110" spans="9:9">
      <c r="I1110" t="s">
        <v>2167</v>
      </c>
    </row>
    <row r="1111" spans="9:9">
      <c r="I1111" t="s">
        <v>2168</v>
      </c>
    </row>
    <row r="1112" spans="9:9">
      <c r="I1112" t="s">
        <v>2169</v>
      </c>
    </row>
    <row r="1113" spans="9:9">
      <c r="I1113" t="s">
        <v>2170</v>
      </c>
    </row>
    <row r="1114" spans="9:9">
      <c r="I1114" t="s">
        <v>2171</v>
      </c>
    </row>
    <row r="1115" spans="9:9">
      <c r="I1115" t="s">
        <v>2172</v>
      </c>
    </row>
    <row r="1116" spans="9:9">
      <c r="I1116" t="s">
        <v>2173</v>
      </c>
    </row>
    <row r="1117" spans="9:9">
      <c r="I1117" t="s">
        <v>2174</v>
      </c>
    </row>
    <row r="1118" spans="9:9">
      <c r="I1118" t="s">
        <v>2175</v>
      </c>
    </row>
    <row r="1119" spans="9:9">
      <c r="I1119" t="s">
        <v>2176</v>
      </c>
    </row>
    <row r="1120" spans="9:9">
      <c r="I1120" t="s">
        <v>2177</v>
      </c>
    </row>
    <row r="1121" spans="9:9">
      <c r="I1121" t="s">
        <v>2178</v>
      </c>
    </row>
    <row r="1122" spans="9:9">
      <c r="I1122" t="s">
        <v>2179</v>
      </c>
    </row>
    <row r="1123" spans="9:9">
      <c r="I1123" t="s">
        <v>2180</v>
      </c>
    </row>
    <row r="1124" spans="9:9">
      <c r="I1124" t="s">
        <v>2181</v>
      </c>
    </row>
    <row r="1125" spans="9:9">
      <c r="I1125" t="s">
        <v>2182</v>
      </c>
    </row>
    <row r="1126" spans="9:9">
      <c r="I1126" t="s">
        <v>2183</v>
      </c>
    </row>
    <row r="1127" spans="9:9">
      <c r="I1127" t="s">
        <v>2184</v>
      </c>
    </row>
    <row r="1128" spans="9:9">
      <c r="I1128" t="s">
        <v>2185</v>
      </c>
    </row>
    <row r="1129" spans="9:9">
      <c r="I1129" t="s">
        <v>2186</v>
      </c>
    </row>
    <row r="1130" spans="9:9">
      <c r="I1130" t="s">
        <v>2187</v>
      </c>
    </row>
    <row r="1131" spans="9:9">
      <c r="I1131" t="s">
        <v>2188</v>
      </c>
    </row>
    <row r="1132" spans="9:9">
      <c r="I1132" t="s">
        <v>2189</v>
      </c>
    </row>
    <row r="1133" spans="9:9">
      <c r="I1133" t="s">
        <v>2190</v>
      </c>
    </row>
    <row r="1134" spans="9:9">
      <c r="I1134" t="s">
        <v>2191</v>
      </c>
    </row>
    <row r="1135" spans="9:9">
      <c r="I1135" t="s">
        <v>2192</v>
      </c>
    </row>
    <row r="1136" spans="9:9">
      <c r="I1136" t="s">
        <v>2193</v>
      </c>
    </row>
    <row r="1137" spans="9:9">
      <c r="I1137" t="s">
        <v>2194</v>
      </c>
    </row>
    <row r="1138" spans="9:9">
      <c r="I1138" t="s">
        <v>2195</v>
      </c>
    </row>
    <row r="1139" spans="9:9">
      <c r="I1139" t="s">
        <v>2196</v>
      </c>
    </row>
    <row r="1140" spans="9:9">
      <c r="I1140" t="s">
        <v>2197</v>
      </c>
    </row>
    <row r="1141" spans="9:9">
      <c r="I1141" t="s">
        <v>2198</v>
      </c>
    </row>
    <row r="1142" spans="9:9">
      <c r="I1142" t="s">
        <v>2199</v>
      </c>
    </row>
    <row r="1143" spans="9:9">
      <c r="I1143" t="s">
        <v>2200</v>
      </c>
    </row>
    <row r="1144" spans="9:9">
      <c r="I1144" t="s">
        <v>2201</v>
      </c>
    </row>
    <row r="1145" spans="9:9">
      <c r="I1145" t="s">
        <v>2202</v>
      </c>
    </row>
    <row r="1146" spans="9:9">
      <c r="I1146" t="s">
        <v>2203</v>
      </c>
    </row>
    <row r="1147" spans="9:9">
      <c r="I1147" t="s">
        <v>2204</v>
      </c>
    </row>
    <row r="1148" spans="9:9">
      <c r="I1148" t="s">
        <v>2205</v>
      </c>
    </row>
    <row r="1149" spans="9:9">
      <c r="I1149" t="s">
        <v>2206</v>
      </c>
    </row>
    <row r="1150" spans="9:9">
      <c r="I1150" t="s">
        <v>2207</v>
      </c>
    </row>
    <row r="1151" spans="9:9">
      <c r="I1151" t="s">
        <v>2208</v>
      </c>
    </row>
    <row r="1152" spans="9:9">
      <c r="I1152" t="s">
        <v>2209</v>
      </c>
    </row>
    <row r="1153" spans="9:9">
      <c r="I1153" t="s">
        <v>2210</v>
      </c>
    </row>
    <row r="1154" spans="9:9">
      <c r="I1154" t="s">
        <v>2211</v>
      </c>
    </row>
    <row r="1155" spans="9:9">
      <c r="I1155" t="s">
        <v>2212</v>
      </c>
    </row>
    <row r="1156" spans="9:9">
      <c r="I1156" t="s">
        <v>2213</v>
      </c>
    </row>
    <row r="1157" spans="9:9">
      <c r="I1157" t="s">
        <v>2214</v>
      </c>
    </row>
    <row r="1158" spans="9:9">
      <c r="I1158" t="s">
        <v>2215</v>
      </c>
    </row>
    <row r="1159" spans="9:9">
      <c r="I1159" t="s">
        <v>2216</v>
      </c>
    </row>
    <row r="1160" spans="9:9">
      <c r="I1160" t="s">
        <v>2217</v>
      </c>
    </row>
    <row r="1161" spans="9:9">
      <c r="I1161" t="s">
        <v>2218</v>
      </c>
    </row>
    <row r="1162" spans="9:9">
      <c r="I1162" t="s">
        <v>2219</v>
      </c>
    </row>
    <row r="1163" spans="9:9">
      <c r="I1163" t="s">
        <v>2220</v>
      </c>
    </row>
    <row r="1164" spans="9:9">
      <c r="I1164" t="s">
        <v>2221</v>
      </c>
    </row>
    <row r="1165" spans="9:9">
      <c r="I1165" t="s">
        <v>2222</v>
      </c>
    </row>
    <row r="1166" spans="9:9">
      <c r="I1166" t="s">
        <v>2223</v>
      </c>
    </row>
    <row r="1167" spans="9:9">
      <c r="I1167" t="s">
        <v>2224</v>
      </c>
    </row>
    <row r="1168" spans="9:9">
      <c r="I1168" t="s">
        <v>2225</v>
      </c>
    </row>
    <row r="1169" spans="9:9">
      <c r="I1169" t="s">
        <v>2226</v>
      </c>
    </row>
    <row r="1170" spans="9:9">
      <c r="I1170" t="s">
        <v>2227</v>
      </c>
    </row>
    <row r="1171" spans="9:9">
      <c r="I1171" t="s">
        <v>2228</v>
      </c>
    </row>
    <row r="1172" spans="9:9">
      <c r="I1172" t="s">
        <v>2229</v>
      </c>
    </row>
    <row r="1173" spans="9:9">
      <c r="I1173" t="s">
        <v>2230</v>
      </c>
    </row>
    <row r="1174" spans="9:9">
      <c r="I1174" t="s">
        <v>2231</v>
      </c>
    </row>
    <row r="1175" spans="9:9">
      <c r="I1175" t="s">
        <v>2232</v>
      </c>
    </row>
    <row r="1176" spans="9:9">
      <c r="I1176" t="s">
        <v>2233</v>
      </c>
    </row>
    <row r="1177" spans="9:9">
      <c r="I1177" t="s">
        <v>2234</v>
      </c>
    </row>
    <row r="1178" spans="9:9">
      <c r="I1178" t="s">
        <v>2235</v>
      </c>
    </row>
    <row r="1179" spans="9:9">
      <c r="I1179" t="s">
        <v>2236</v>
      </c>
    </row>
    <row r="1180" spans="9:9">
      <c r="I1180" t="s">
        <v>2237</v>
      </c>
    </row>
    <row r="1181" spans="9:9">
      <c r="I1181" t="s">
        <v>2238</v>
      </c>
    </row>
    <row r="1182" spans="9:9">
      <c r="I1182" t="s">
        <v>2239</v>
      </c>
    </row>
    <row r="1183" spans="9:9">
      <c r="I1183" t="s">
        <v>2240</v>
      </c>
    </row>
    <row r="1184" spans="9:9">
      <c r="I1184" t="s">
        <v>2241</v>
      </c>
    </row>
    <row r="1185" spans="9:9">
      <c r="I1185" t="s">
        <v>2242</v>
      </c>
    </row>
    <row r="1186" spans="9:9">
      <c r="I1186" t="s">
        <v>2243</v>
      </c>
    </row>
    <row r="1187" spans="9:9">
      <c r="I1187" t="s">
        <v>2244</v>
      </c>
    </row>
    <row r="1188" spans="9:9">
      <c r="I1188" t="s">
        <v>2245</v>
      </c>
    </row>
    <row r="1189" spans="9:9">
      <c r="I1189" t="s">
        <v>2246</v>
      </c>
    </row>
    <row r="1190" spans="9:9">
      <c r="I1190" t="s">
        <v>2247</v>
      </c>
    </row>
    <row r="1191" spans="9:9">
      <c r="I1191" t="s">
        <v>2248</v>
      </c>
    </row>
    <row r="1192" spans="9:9">
      <c r="I1192" t="s">
        <v>2249</v>
      </c>
    </row>
    <row r="1193" spans="9:9">
      <c r="I1193" t="s">
        <v>2250</v>
      </c>
    </row>
    <row r="1194" spans="9:9">
      <c r="I1194" t="s">
        <v>2251</v>
      </c>
    </row>
    <row r="1195" spans="9:9">
      <c r="I1195" t="s">
        <v>2252</v>
      </c>
    </row>
    <row r="1196" spans="9:9">
      <c r="I1196" t="s">
        <v>2253</v>
      </c>
    </row>
    <row r="1197" spans="9:9">
      <c r="I1197" t="s">
        <v>2254</v>
      </c>
    </row>
    <row r="1198" spans="9:9">
      <c r="I1198" t="s">
        <v>2255</v>
      </c>
    </row>
    <row r="1199" spans="9:9">
      <c r="I1199" t="s">
        <v>2256</v>
      </c>
    </row>
    <row r="1200" spans="9:9">
      <c r="I1200" t="s">
        <v>2257</v>
      </c>
    </row>
    <row r="1201" spans="9:9">
      <c r="I1201" t="s">
        <v>2258</v>
      </c>
    </row>
    <row r="1202" spans="9:9">
      <c r="I1202" t="s">
        <v>2259</v>
      </c>
    </row>
    <row r="1203" spans="9:9">
      <c r="I1203" t="s">
        <v>2260</v>
      </c>
    </row>
    <row r="1204" spans="9:9">
      <c r="I1204" t="s">
        <v>2261</v>
      </c>
    </row>
    <row r="1205" spans="9:9">
      <c r="I1205" t="s">
        <v>2262</v>
      </c>
    </row>
    <row r="1206" spans="9:9">
      <c r="I1206" t="s">
        <v>2263</v>
      </c>
    </row>
    <row r="1207" spans="9:9">
      <c r="I1207" t="s">
        <v>2264</v>
      </c>
    </row>
    <row r="1208" spans="9:9">
      <c r="I1208" t="s">
        <v>2265</v>
      </c>
    </row>
    <row r="1209" spans="9:9">
      <c r="I1209" t="s">
        <v>2266</v>
      </c>
    </row>
    <row r="1210" spans="9:9">
      <c r="I1210" t="s">
        <v>2267</v>
      </c>
    </row>
    <row r="1211" spans="9:9">
      <c r="I1211" t="s">
        <v>2268</v>
      </c>
    </row>
    <row r="1212" spans="9:9">
      <c r="I1212" t="s">
        <v>2269</v>
      </c>
    </row>
    <row r="1213" spans="9:9">
      <c r="I1213" t="s">
        <v>2270</v>
      </c>
    </row>
    <row r="1214" spans="9:9">
      <c r="I1214" t="s">
        <v>2271</v>
      </c>
    </row>
    <row r="1215" spans="9:9">
      <c r="I1215" t="s">
        <v>2272</v>
      </c>
    </row>
    <row r="1216" spans="9:9">
      <c r="I1216" t="s">
        <v>2273</v>
      </c>
    </row>
    <row r="1217" spans="9:9">
      <c r="I1217" t="s">
        <v>2274</v>
      </c>
    </row>
    <row r="1218" spans="9:9">
      <c r="I1218" t="s">
        <v>2275</v>
      </c>
    </row>
    <row r="1219" spans="9:9">
      <c r="I1219" t="s">
        <v>2276</v>
      </c>
    </row>
    <row r="1220" spans="9:9">
      <c r="I1220" t="s">
        <v>2277</v>
      </c>
    </row>
    <row r="1221" spans="9:9">
      <c r="I1221" t="s">
        <v>2278</v>
      </c>
    </row>
    <row r="1222" spans="9:9">
      <c r="I1222" t="s">
        <v>2279</v>
      </c>
    </row>
    <row r="1223" spans="9:9">
      <c r="I1223" t="s">
        <v>2280</v>
      </c>
    </row>
    <row r="1224" spans="9:9">
      <c r="I1224" t="s">
        <v>2281</v>
      </c>
    </row>
    <row r="1225" spans="9:9">
      <c r="I1225" t="s">
        <v>2282</v>
      </c>
    </row>
    <row r="1226" spans="9:9">
      <c r="I1226" t="s">
        <v>2283</v>
      </c>
    </row>
    <row r="1227" spans="9:9">
      <c r="I1227" t="s">
        <v>2284</v>
      </c>
    </row>
    <row r="1228" spans="9:9">
      <c r="I1228" t="s">
        <v>2285</v>
      </c>
    </row>
    <row r="1229" spans="9:9">
      <c r="I1229" t="s">
        <v>2286</v>
      </c>
    </row>
    <row r="1230" spans="9:9">
      <c r="I1230" t="s">
        <v>2287</v>
      </c>
    </row>
    <row r="1231" spans="9:9">
      <c r="I1231" t="s">
        <v>2288</v>
      </c>
    </row>
    <row r="1232" spans="9:9">
      <c r="I1232" t="s">
        <v>2289</v>
      </c>
    </row>
    <row r="1233" spans="9:9">
      <c r="I1233" t="s">
        <v>2290</v>
      </c>
    </row>
    <row r="1234" spans="9:9">
      <c r="I1234" t="s">
        <v>2291</v>
      </c>
    </row>
    <row r="1235" spans="9:9">
      <c r="I1235" t="s">
        <v>2292</v>
      </c>
    </row>
    <row r="1236" spans="9:9">
      <c r="I1236" t="s">
        <v>2293</v>
      </c>
    </row>
    <row r="1237" spans="9:9">
      <c r="I1237" t="s">
        <v>2294</v>
      </c>
    </row>
    <row r="1238" spans="9:9">
      <c r="I1238" t="s">
        <v>2295</v>
      </c>
    </row>
    <row r="1239" spans="9:9">
      <c r="I1239" t="s">
        <v>2296</v>
      </c>
    </row>
    <row r="1240" spans="9:9">
      <c r="I1240" t="s">
        <v>2297</v>
      </c>
    </row>
    <row r="1241" spans="9:9">
      <c r="I1241" t="s">
        <v>2298</v>
      </c>
    </row>
    <row r="1242" spans="9:9">
      <c r="I1242" t="s">
        <v>2299</v>
      </c>
    </row>
    <row r="1243" spans="9:9">
      <c r="I1243" t="s">
        <v>2300</v>
      </c>
    </row>
    <row r="1244" spans="9:9">
      <c r="I1244" t="s">
        <v>2301</v>
      </c>
    </row>
    <row r="1245" spans="9:9">
      <c r="I1245" t="s">
        <v>2302</v>
      </c>
    </row>
    <row r="1246" spans="9:9">
      <c r="I1246" t="s">
        <v>2303</v>
      </c>
    </row>
    <row r="1247" spans="9:9">
      <c r="I1247" t="s">
        <v>2304</v>
      </c>
    </row>
    <row r="1248" spans="9:9">
      <c r="I1248" t="s">
        <v>2305</v>
      </c>
    </row>
    <row r="1249" spans="9:9">
      <c r="I1249" t="s">
        <v>2306</v>
      </c>
    </row>
    <row r="1250" spans="9:9">
      <c r="I1250" t="s">
        <v>2307</v>
      </c>
    </row>
    <row r="1251" spans="9:9">
      <c r="I1251" t="s">
        <v>2308</v>
      </c>
    </row>
    <row r="1252" spans="9:9">
      <c r="I1252" t="s">
        <v>2309</v>
      </c>
    </row>
    <row r="1253" spans="9:9">
      <c r="I1253" t="s">
        <v>2310</v>
      </c>
    </row>
    <row r="1254" spans="9:9">
      <c r="I1254" t="s">
        <v>2311</v>
      </c>
    </row>
    <row r="1255" spans="9:9">
      <c r="I1255" t="s">
        <v>2312</v>
      </c>
    </row>
    <row r="1256" spans="9:9">
      <c r="I1256" t="s">
        <v>2313</v>
      </c>
    </row>
    <row r="1257" spans="9:9">
      <c r="I1257" t="s">
        <v>2314</v>
      </c>
    </row>
    <row r="1258" spans="9:9">
      <c r="I1258" t="s">
        <v>2315</v>
      </c>
    </row>
    <row r="1259" spans="9:9">
      <c r="I1259" t="s">
        <v>2316</v>
      </c>
    </row>
    <row r="1260" spans="9:9">
      <c r="I1260" t="s">
        <v>2317</v>
      </c>
    </row>
    <row r="1261" spans="9:9">
      <c r="I1261" t="s">
        <v>2318</v>
      </c>
    </row>
    <row r="1262" spans="9:9">
      <c r="I1262" t="s">
        <v>2319</v>
      </c>
    </row>
    <row r="1263" spans="9:9">
      <c r="I1263" t="s">
        <v>2320</v>
      </c>
    </row>
    <row r="1264" spans="9:9">
      <c r="I1264" t="s">
        <v>2321</v>
      </c>
    </row>
    <row r="1265" spans="9:9">
      <c r="I1265" t="s">
        <v>2322</v>
      </c>
    </row>
    <row r="1266" spans="9:9">
      <c r="I1266" t="s">
        <v>2323</v>
      </c>
    </row>
    <row r="1267" spans="9:9">
      <c r="I1267" t="s">
        <v>2324</v>
      </c>
    </row>
    <row r="1268" spans="9:9">
      <c r="I1268" t="s">
        <v>2325</v>
      </c>
    </row>
    <row r="1269" spans="9:9">
      <c r="I1269" t="s">
        <v>2326</v>
      </c>
    </row>
    <row r="1270" spans="9:9">
      <c r="I1270" t="s">
        <v>2327</v>
      </c>
    </row>
    <row r="1271" spans="9:9">
      <c r="I1271" t="s">
        <v>2328</v>
      </c>
    </row>
    <row r="1272" spans="9:9">
      <c r="I1272" t="s">
        <v>2329</v>
      </c>
    </row>
    <row r="1273" spans="9:9">
      <c r="I1273" t="s">
        <v>2330</v>
      </c>
    </row>
    <row r="1274" spans="9:9">
      <c r="I1274" t="s">
        <v>2331</v>
      </c>
    </row>
    <row r="1275" spans="9:9">
      <c r="I1275" t="s">
        <v>2332</v>
      </c>
    </row>
    <row r="1276" spans="9:9">
      <c r="I1276" t="s">
        <v>2333</v>
      </c>
    </row>
    <row r="1277" spans="9:9">
      <c r="I1277" t="s">
        <v>2334</v>
      </c>
    </row>
    <row r="1278" spans="9:9">
      <c r="I1278" t="s">
        <v>2335</v>
      </c>
    </row>
    <row r="1279" spans="9:9">
      <c r="I1279" t="s">
        <v>2336</v>
      </c>
    </row>
    <row r="1280" spans="9:9">
      <c r="I1280" t="s">
        <v>2337</v>
      </c>
    </row>
    <row r="1281" spans="9:9">
      <c r="I1281" t="s">
        <v>2338</v>
      </c>
    </row>
    <row r="1282" spans="9:9">
      <c r="I1282" t="s">
        <v>2339</v>
      </c>
    </row>
    <row r="1283" spans="9:9">
      <c r="I1283" t="s">
        <v>2340</v>
      </c>
    </row>
    <row r="1284" spans="9:9">
      <c r="I1284" t="s">
        <v>2341</v>
      </c>
    </row>
    <row r="1285" spans="9:9">
      <c r="I1285" t="s">
        <v>2342</v>
      </c>
    </row>
    <row r="1286" spans="9:9">
      <c r="I1286" t="s">
        <v>2343</v>
      </c>
    </row>
    <row r="1287" spans="9:9">
      <c r="I1287" t="s">
        <v>2344</v>
      </c>
    </row>
    <row r="1288" spans="9:9">
      <c r="I1288" t="s">
        <v>2345</v>
      </c>
    </row>
    <row r="1289" spans="9:9">
      <c r="I1289" t="s">
        <v>2346</v>
      </c>
    </row>
    <row r="1290" spans="9:9">
      <c r="I1290" t="s">
        <v>2347</v>
      </c>
    </row>
    <row r="1291" spans="9:9">
      <c r="I1291" t="s">
        <v>2348</v>
      </c>
    </row>
    <row r="1292" spans="9:9">
      <c r="I1292" t="s">
        <v>2349</v>
      </c>
    </row>
    <row r="1293" spans="9:9">
      <c r="I1293" t="s">
        <v>2350</v>
      </c>
    </row>
    <row r="1294" spans="9:9">
      <c r="I1294" t="s">
        <v>2351</v>
      </c>
    </row>
    <row r="1295" spans="9:9">
      <c r="I1295" t="s">
        <v>2352</v>
      </c>
    </row>
    <row r="1296" spans="9:9">
      <c r="I1296" t="s">
        <v>2353</v>
      </c>
    </row>
    <row r="1297" spans="9:9">
      <c r="I1297" t="s">
        <v>2354</v>
      </c>
    </row>
    <row r="1298" spans="9:9">
      <c r="I1298" t="s">
        <v>2355</v>
      </c>
    </row>
    <row r="1299" spans="9:9">
      <c r="I1299" t="s">
        <v>2356</v>
      </c>
    </row>
    <row r="1300" spans="9:9">
      <c r="I1300" t="s">
        <v>2357</v>
      </c>
    </row>
    <row r="1301" spans="9:9">
      <c r="I1301" t="s">
        <v>2358</v>
      </c>
    </row>
    <row r="1302" spans="9:9">
      <c r="I1302" t="s">
        <v>2359</v>
      </c>
    </row>
    <row r="1303" spans="9:9">
      <c r="I1303" t="s">
        <v>2360</v>
      </c>
    </row>
    <row r="1304" spans="9:9">
      <c r="I1304" t="s">
        <v>2361</v>
      </c>
    </row>
    <row r="1305" spans="9:9">
      <c r="I1305" t="s">
        <v>2362</v>
      </c>
    </row>
    <row r="1306" spans="9:9">
      <c r="I1306" t="s">
        <v>2363</v>
      </c>
    </row>
    <row r="1307" spans="9:9">
      <c r="I1307" t="s">
        <v>2364</v>
      </c>
    </row>
    <row r="1308" spans="9:9">
      <c r="I1308" t="s">
        <v>2365</v>
      </c>
    </row>
    <row r="1309" spans="9:9">
      <c r="I1309" t="s">
        <v>2366</v>
      </c>
    </row>
    <row r="1310" spans="9:9">
      <c r="I1310" t="s">
        <v>2367</v>
      </c>
    </row>
    <row r="1311" spans="9:9">
      <c r="I1311" t="s">
        <v>2368</v>
      </c>
    </row>
    <row r="1312" spans="9:9">
      <c r="I1312" t="s">
        <v>2369</v>
      </c>
    </row>
    <row r="1313" spans="9:9">
      <c r="I1313" t="s">
        <v>2370</v>
      </c>
    </row>
    <row r="1314" spans="9:9">
      <c r="I1314" t="s">
        <v>2371</v>
      </c>
    </row>
    <row r="1315" spans="9:9">
      <c r="I1315" t="s">
        <v>2372</v>
      </c>
    </row>
    <row r="1316" spans="9:9">
      <c r="I1316" t="s">
        <v>2373</v>
      </c>
    </row>
    <row r="1317" spans="9:9">
      <c r="I1317" t="s">
        <v>2374</v>
      </c>
    </row>
    <row r="1318" spans="9:9">
      <c r="I1318" t="s">
        <v>2375</v>
      </c>
    </row>
    <row r="1319" spans="9:9">
      <c r="I1319" t="s">
        <v>2376</v>
      </c>
    </row>
    <row r="1320" spans="9:9">
      <c r="I1320" t="s">
        <v>2377</v>
      </c>
    </row>
    <row r="1321" spans="9:9">
      <c r="I1321" t="s">
        <v>2378</v>
      </c>
    </row>
    <row r="1322" spans="9:9">
      <c r="I1322" t="s">
        <v>2379</v>
      </c>
    </row>
    <row r="1323" spans="9:9">
      <c r="I1323" t="s">
        <v>2380</v>
      </c>
    </row>
    <row r="1324" spans="9:9">
      <c r="I1324" t="s">
        <v>2381</v>
      </c>
    </row>
    <row r="1325" spans="9:9">
      <c r="I1325" t="s">
        <v>2382</v>
      </c>
    </row>
    <row r="1326" spans="9:9">
      <c r="I1326" t="s">
        <v>2383</v>
      </c>
    </row>
    <row r="1327" spans="9:9">
      <c r="I1327" t="s">
        <v>2384</v>
      </c>
    </row>
    <row r="1328" spans="9:9">
      <c r="I1328" t="s">
        <v>2385</v>
      </c>
    </row>
    <row r="1329" spans="9:9">
      <c r="I1329" t="s">
        <v>2386</v>
      </c>
    </row>
    <row r="1330" spans="9:9">
      <c r="I1330" t="s">
        <v>2387</v>
      </c>
    </row>
    <row r="1331" spans="9:9">
      <c r="I1331" t="s">
        <v>2388</v>
      </c>
    </row>
    <row r="1332" spans="9:9">
      <c r="I1332" t="s">
        <v>2389</v>
      </c>
    </row>
    <row r="1333" spans="9:9">
      <c r="I1333" t="s">
        <v>2390</v>
      </c>
    </row>
    <row r="1334" spans="9:9">
      <c r="I1334" t="s">
        <v>2391</v>
      </c>
    </row>
    <row r="1335" spans="9:9">
      <c r="I1335" t="s">
        <v>2392</v>
      </c>
    </row>
    <row r="1336" spans="9:9">
      <c r="I1336" t="s">
        <v>2393</v>
      </c>
    </row>
    <row r="1337" spans="9:9">
      <c r="I1337" t="s">
        <v>2394</v>
      </c>
    </row>
    <row r="1338" spans="9:9">
      <c r="I1338" t="s">
        <v>2395</v>
      </c>
    </row>
    <row r="1339" spans="9:9">
      <c r="I1339" t="s">
        <v>2396</v>
      </c>
    </row>
    <row r="1340" spans="9:9">
      <c r="I1340" t="s">
        <v>2397</v>
      </c>
    </row>
    <row r="1341" spans="9:9">
      <c r="I1341" t="s">
        <v>2398</v>
      </c>
    </row>
    <row r="1342" spans="9:9">
      <c r="I1342" t="s">
        <v>2399</v>
      </c>
    </row>
    <row r="1343" spans="9:9">
      <c r="I1343" t="s">
        <v>2400</v>
      </c>
    </row>
    <row r="1344" spans="9:9">
      <c r="I1344" t="s">
        <v>2401</v>
      </c>
    </row>
    <row r="1345" spans="9:9">
      <c r="I1345" t="s">
        <v>2402</v>
      </c>
    </row>
    <row r="1346" spans="9:9">
      <c r="I1346" t="s">
        <v>2403</v>
      </c>
    </row>
    <row r="1347" spans="9:9">
      <c r="I1347" t="s">
        <v>2404</v>
      </c>
    </row>
    <row r="1348" spans="9:9">
      <c r="I1348" t="s">
        <v>2405</v>
      </c>
    </row>
    <row r="1349" spans="9:9">
      <c r="I1349" t="s">
        <v>2406</v>
      </c>
    </row>
    <row r="1350" spans="9:9">
      <c r="I1350" t="s">
        <v>2407</v>
      </c>
    </row>
    <row r="1351" spans="9:9">
      <c r="I1351" t="s">
        <v>2408</v>
      </c>
    </row>
    <row r="1352" spans="9:9">
      <c r="I1352" t="s">
        <v>2409</v>
      </c>
    </row>
    <row r="1353" spans="9:9">
      <c r="I1353" t="s">
        <v>2410</v>
      </c>
    </row>
    <row r="1354" spans="9:9">
      <c r="I1354" t="s">
        <v>2411</v>
      </c>
    </row>
    <row r="1355" spans="9:9">
      <c r="I1355" t="s">
        <v>2412</v>
      </c>
    </row>
    <row r="1356" spans="9:9">
      <c r="I1356" t="s">
        <v>2413</v>
      </c>
    </row>
    <row r="1357" spans="9:9">
      <c r="I1357" t="s">
        <v>2414</v>
      </c>
    </row>
    <row r="1358" spans="9:9">
      <c r="I1358" t="s">
        <v>2415</v>
      </c>
    </row>
    <row r="1359" spans="9:9">
      <c r="I1359" t="s">
        <v>2416</v>
      </c>
    </row>
    <row r="1360" spans="9:9">
      <c r="I1360" t="s">
        <v>2417</v>
      </c>
    </row>
    <row r="1361" spans="9:9">
      <c r="I1361" t="s">
        <v>2418</v>
      </c>
    </row>
    <row r="1362" spans="9:9">
      <c r="I1362" t="s">
        <v>2419</v>
      </c>
    </row>
    <row r="1363" spans="9:9">
      <c r="I1363" t="s">
        <v>2420</v>
      </c>
    </row>
    <row r="1364" spans="9:9">
      <c r="I1364" t="s">
        <v>2421</v>
      </c>
    </row>
    <row r="1365" spans="9:9">
      <c r="I1365" t="s">
        <v>2422</v>
      </c>
    </row>
    <row r="1366" spans="9:9">
      <c r="I1366" t="s">
        <v>2423</v>
      </c>
    </row>
    <row r="1367" spans="9:9">
      <c r="I1367" t="s">
        <v>2424</v>
      </c>
    </row>
    <row r="1368" spans="9:9">
      <c r="I1368" t="s">
        <v>2425</v>
      </c>
    </row>
    <row r="1369" spans="9:9">
      <c r="I1369" t="s">
        <v>2426</v>
      </c>
    </row>
    <row r="1370" spans="9:9">
      <c r="I1370" t="s">
        <v>2427</v>
      </c>
    </row>
    <row r="1371" spans="9:9">
      <c r="I1371" t="s">
        <v>2428</v>
      </c>
    </row>
    <row r="1372" spans="9:9">
      <c r="I1372" t="s">
        <v>2429</v>
      </c>
    </row>
    <row r="1373" spans="9:9">
      <c r="I1373" t="s">
        <v>2430</v>
      </c>
    </row>
    <row r="1374" spans="9:9">
      <c r="I1374" t="s">
        <v>2431</v>
      </c>
    </row>
    <row r="1375" spans="9:9">
      <c r="I1375" t="s">
        <v>2432</v>
      </c>
    </row>
    <row r="1376" spans="9:9">
      <c r="I1376" t="s">
        <v>2433</v>
      </c>
    </row>
    <row r="1377" spans="9:9">
      <c r="I1377" t="s">
        <v>2434</v>
      </c>
    </row>
    <row r="1378" spans="9:9">
      <c r="I1378" t="s">
        <v>2435</v>
      </c>
    </row>
    <row r="1379" spans="9:9">
      <c r="I1379" t="s">
        <v>2436</v>
      </c>
    </row>
    <row r="1380" spans="9:9">
      <c r="I1380" t="s">
        <v>2437</v>
      </c>
    </row>
    <row r="1381" spans="9:9">
      <c r="I1381" t="s">
        <v>2438</v>
      </c>
    </row>
    <row r="1382" spans="9:9">
      <c r="I1382" t="s">
        <v>2439</v>
      </c>
    </row>
    <row r="1383" spans="9:9">
      <c r="I1383" t="s">
        <v>2440</v>
      </c>
    </row>
    <row r="1384" spans="9:9">
      <c r="I1384" t="s">
        <v>2441</v>
      </c>
    </row>
    <row r="1385" spans="9:9">
      <c r="I1385" t="s">
        <v>2442</v>
      </c>
    </row>
    <row r="1386" spans="9:9">
      <c r="I1386" t="s">
        <v>2443</v>
      </c>
    </row>
    <row r="1387" spans="9:9">
      <c r="I1387" t="s">
        <v>2444</v>
      </c>
    </row>
    <row r="1388" spans="9:9">
      <c r="I1388" t="s">
        <v>2445</v>
      </c>
    </row>
    <row r="1389" spans="9:9">
      <c r="I1389" t="s">
        <v>2446</v>
      </c>
    </row>
    <row r="1390" spans="9:9">
      <c r="I1390" t="s">
        <v>2447</v>
      </c>
    </row>
    <row r="1391" spans="9:9">
      <c r="I1391" t="s">
        <v>2448</v>
      </c>
    </row>
    <row r="1392" spans="9:9">
      <c r="I1392" t="s">
        <v>2449</v>
      </c>
    </row>
    <row r="1393" spans="9:9">
      <c r="I1393" t="s">
        <v>2450</v>
      </c>
    </row>
    <row r="1394" spans="9:9">
      <c r="I1394" t="s">
        <v>2451</v>
      </c>
    </row>
    <row r="1395" spans="9:9">
      <c r="I1395" t="s">
        <v>2452</v>
      </c>
    </row>
    <row r="1396" spans="9:9">
      <c r="I1396" t="s">
        <v>2453</v>
      </c>
    </row>
    <row r="1397" spans="9:9">
      <c r="I1397" t="s">
        <v>2454</v>
      </c>
    </row>
    <row r="1398" spans="9:9">
      <c r="I1398" t="s">
        <v>2455</v>
      </c>
    </row>
    <row r="1399" spans="9:9">
      <c r="I1399" t="s">
        <v>2456</v>
      </c>
    </row>
    <row r="1400" spans="9:9">
      <c r="I1400" t="s">
        <v>2457</v>
      </c>
    </row>
    <row r="1401" spans="9:9">
      <c r="I1401" t="s">
        <v>2458</v>
      </c>
    </row>
    <row r="1402" spans="9:9">
      <c r="I1402" t="s">
        <v>2459</v>
      </c>
    </row>
    <row r="1403" spans="9:9">
      <c r="I1403" t="s">
        <v>2460</v>
      </c>
    </row>
    <row r="1404" spans="9:9">
      <c r="I1404" t="s">
        <v>2461</v>
      </c>
    </row>
    <row r="1405" spans="9:9">
      <c r="I1405" t="s">
        <v>2462</v>
      </c>
    </row>
    <row r="1406" spans="9:9">
      <c r="I1406" t="s">
        <v>2463</v>
      </c>
    </row>
    <row r="1407" spans="9:9">
      <c r="I1407" t="s">
        <v>2464</v>
      </c>
    </row>
    <row r="1408" spans="9:9">
      <c r="I1408" t="s">
        <v>2465</v>
      </c>
    </row>
    <row r="1409" spans="9:9">
      <c r="I1409" t="s">
        <v>2466</v>
      </c>
    </row>
    <row r="1410" spans="9:9">
      <c r="I1410" t="s">
        <v>2467</v>
      </c>
    </row>
    <row r="1411" spans="9:9">
      <c r="I1411" t="s">
        <v>2468</v>
      </c>
    </row>
    <row r="1412" spans="9:9">
      <c r="I1412" t="s">
        <v>2469</v>
      </c>
    </row>
    <row r="1413" spans="9:9">
      <c r="I1413" t="s">
        <v>2470</v>
      </c>
    </row>
    <row r="1414" spans="9:9">
      <c r="I1414" t="s">
        <v>2471</v>
      </c>
    </row>
    <row r="1415" spans="9:9">
      <c r="I1415" t="s">
        <v>2472</v>
      </c>
    </row>
    <row r="1416" spans="9:9">
      <c r="I1416" t="s">
        <v>2473</v>
      </c>
    </row>
    <row r="1417" spans="9:9">
      <c r="I1417" t="s">
        <v>2474</v>
      </c>
    </row>
    <row r="1418" spans="9:9">
      <c r="I1418" t="s">
        <v>2475</v>
      </c>
    </row>
    <row r="1419" spans="9:9">
      <c r="I1419" t="s">
        <v>2476</v>
      </c>
    </row>
    <row r="1420" spans="9:9">
      <c r="I1420" t="s">
        <v>2477</v>
      </c>
    </row>
    <row r="1421" spans="9:9">
      <c r="I1421" t="s">
        <v>2478</v>
      </c>
    </row>
    <row r="1422" spans="9:9">
      <c r="I1422" t="s">
        <v>2479</v>
      </c>
    </row>
    <row r="1423" spans="9:9">
      <c r="I1423" t="s">
        <v>2480</v>
      </c>
    </row>
    <row r="1424" spans="9:9">
      <c r="I1424" t="s">
        <v>2481</v>
      </c>
    </row>
    <row r="1425" spans="9:9">
      <c r="I1425" t="s">
        <v>2482</v>
      </c>
    </row>
    <row r="1426" spans="9:9">
      <c r="I1426" t="s">
        <v>2483</v>
      </c>
    </row>
    <row r="1427" spans="9:9">
      <c r="I1427" t="s">
        <v>2484</v>
      </c>
    </row>
    <row r="1428" spans="9:9">
      <c r="I1428" t="s">
        <v>2485</v>
      </c>
    </row>
    <row r="1429" spans="9:9">
      <c r="I1429" t="s">
        <v>2486</v>
      </c>
    </row>
    <row r="1430" spans="9:9">
      <c r="I1430" t="s">
        <v>2487</v>
      </c>
    </row>
    <row r="1431" spans="9:9">
      <c r="I1431" t="s">
        <v>2488</v>
      </c>
    </row>
    <row r="1432" spans="9:9">
      <c r="I1432" t="s">
        <v>2489</v>
      </c>
    </row>
    <row r="1433" spans="9:9">
      <c r="I1433" t="s">
        <v>2490</v>
      </c>
    </row>
    <row r="1434" spans="9:9">
      <c r="I1434" t="s">
        <v>2491</v>
      </c>
    </row>
    <row r="1435" spans="9:9">
      <c r="I1435" t="s">
        <v>2492</v>
      </c>
    </row>
    <row r="1436" spans="9:9">
      <c r="I1436" t="s">
        <v>2493</v>
      </c>
    </row>
    <row r="1437" spans="9:9">
      <c r="I1437" t="s">
        <v>2494</v>
      </c>
    </row>
    <row r="1438" spans="9:9">
      <c r="I1438" t="s">
        <v>2495</v>
      </c>
    </row>
    <row r="1439" spans="9:9">
      <c r="I1439" t="s">
        <v>2496</v>
      </c>
    </row>
    <row r="1440" spans="9:9">
      <c r="I1440" t="s">
        <v>2497</v>
      </c>
    </row>
    <row r="1441" spans="9:9">
      <c r="I1441" t="s">
        <v>2498</v>
      </c>
    </row>
    <row r="1442" spans="9:9">
      <c r="I1442" t="s">
        <v>2499</v>
      </c>
    </row>
    <row r="1443" spans="9:9">
      <c r="I1443" t="s">
        <v>2500</v>
      </c>
    </row>
    <row r="1444" spans="9:9">
      <c r="I1444" t="s">
        <v>2501</v>
      </c>
    </row>
    <row r="1445" spans="9:9">
      <c r="I1445" t="s">
        <v>2502</v>
      </c>
    </row>
    <row r="1446" spans="9:9">
      <c r="I1446" t="s">
        <v>2503</v>
      </c>
    </row>
    <row r="1447" spans="9:9">
      <c r="I1447" t="s">
        <v>2504</v>
      </c>
    </row>
    <row r="1448" spans="9:9">
      <c r="I1448" t="s">
        <v>2505</v>
      </c>
    </row>
    <row r="1449" spans="9:9">
      <c r="I1449" t="s">
        <v>2506</v>
      </c>
    </row>
    <row r="1450" spans="9:9">
      <c r="I1450" t="s">
        <v>2507</v>
      </c>
    </row>
    <row r="1451" spans="9:9">
      <c r="I1451" t="s">
        <v>2508</v>
      </c>
    </row>
    <row r="1452" spans="9:9">
      <c r="I1452" t="s">
        <v>2509</v>
      </c>
    </row>
    <row r="1453" spans="9:9">
      <c r="I1453" t="s">
        <v>2510</v>
      </c>
    </row>
    <row r="1454" spans="9:9">
      <c r="I1454" t="s">
        <v>2511</v>
      </c>
    </row>
    <row r="1455" spans="9:9">
      <c r="I1455" t="s">
        <v>2512</v>
      </c>
    </row>
    <row r="1456" spans="9:9">
      <c r="I1456" t="s">
        <v>2513</v>
      </c>
    </row>
    <row r="1457" spans="9:9">
      <c r="I1457" t="s">
        <v>2514</v>
      </c>
    </row>
    <row r="1458" spans="9:9">
      <c r="I1458" t="s">
        <v>2515</v>
      </c>
    </row>
    <row r="1459" spans="9:9">
      <c r="I1459" t="s">
        <v>2516</v>
      </c>
    </row>
    <row r="1460" spans="9:9">
      <c r="I1460" t="s">
        <v>2517</v>
      </c>
    </row>
    <row r="1461" spans="9:9">
      <c r="I1461" t="s">
        <v>2518</v>
      </c>
    </row>
    <row r="1462" spans="9:9">
      <c r="I1462" t="s">
        <v>2519</v>
      </c>
    </row>
    <row r="1463" spans="9:9">
      <c r="I1463" t="s">
        <v>2520</v>
      </c>
    </row>
    <row r="1464" spans="9:9">
      <c r="I1464" t="s">
        <v>2521</v>
      </c>
    </row>
    <row r="1465" spans="9:9">
      <c r="I1465" t="s">
        <v>2522</v>
      </c>
    </row>
    <row r="1466" spans="9:9">
      <c r="I1466" t="s">
        <v>2523</v>
      </c>
    </row>
    <row r="1467" spans="9:9">
      <c r="I1467" t="s">
        <v>2524</v>
      </c>
    </row>
    <row r="1468" spans="9:9">
      <c r="I1468" t="s">
        <v>2525</v>
      </c>
    </row>
    <row r="1469" spans="9:9">
      <c r="I1469" t="s">
        <v>2526</v>
      </c>
    </row>
    <row r="1470" spans="9:9">
      <c r="I1470" t="s">
        <v>2527</v>
      </c>
    </row>
    <row r="1471" spans="9:9">
      <c r="I1471" t="s">
        <v>2528</v>
      </c>
    </row>
    <row r="1472" spans="9:9">
      <c r="I1472" t="s">
        <v>2529</v>
      </c>
    </row>
    <row r="1473" spans="9:9">
      <c r="I1473" t="s">
        <v>2530</v>
      </c>
    </row>
    <row r="1474" spans="9:9">
      <c r="I1474" t="s">
        <v>2531</v>
      </c>
    </row>
    <row r="1475" spans="9:9">
      <c r="I1475" t="s">
        <v>2532</v>
      </c>
    </row>
    <row r="1476" spans="9:9">
      <c r="I1476" t="s">
        <v>2533</v>
      </c>
    </row>
    <row r="1477" spans="9:9">
      <c r="I1477" t="s">
        <v>2534</v>
      </c>
    </row>
    <row r="1478" spans="9:9">
      <c r="I1478" t="s">
        <v>2535</v>
      </c>
    </row>
    <row r="1479" spans="9:9">
      <c r="I1479" t="s">
        <v>2536</v>
      </c>
    </row>
    <row r="1480" spans="9:9">
      <c r="I1480" t="s">
        <v>2537</v>
      </c>
    </row>
    <row r="1481" spans="9:9">
      <c r="I1481" t="s">
        <v>2538</v>
      </c>
    </row>
    <row r="1482" spans="9:9">
      <c r="I1482" t="s">
        <v>2539</v>
      </c>
    </row>
    <row r="1483" spans="9:9">
      <c r="I1483" t="s">
        <v>2540</v>
      </c>
    </row>
    <row r="1484" spans="9:9">
      <c r="I1484" t="s">
        <v>2541</v>
      </c>
    </row>
    <row r="1485" spans="9:9">
      <c r="I1485" t="s">
        <v>2542</v>
      </c>
    </row>
    <row r="1486" spans="9:9">
      <c r="I1486" t="s">
        <v>2543</v>
      </c>
    </row>
    <row r="1487" spans="9:9">
      <c r="I1487" t="s">
        <v>2544</v>
      </c>
    </row>
    <row r="1488" spans="9:9">
      <c r="I1488" t="s">
        <v>2545</v>
      </c>
    </row>
    <row r="1489" spans="9:9">
      <c r="I1489" t="s">
        <v>2546</v>
      </c>
    </row>
    <row r="1490" spans="9:9">
      <c r="I1490" t="s">
        <v>2547</v>
      </c>
    </row>
    <row r="1491" spans="9:9">
      <c r="I1491" t="s">
        <v>2548</v>
      </c>
    </row>
    <row r="1492" spans="9:9">
      <c r="I1492" t="s">
        <v>2549</v>
      </c>
    </row>
    <row r="1493" spans="9:9">
      <c r="I1493" t="s">
        <v>2550</v>
      </c>
    </row>
    <row r="1494" spans="9:9">
      <c r="I1494" t="s">
        <v>2551</v>
      </c>
    </row>
    <row r="1495" spans="9:9">
      <c r="I1495" t="s">
        <v>2552</v>
      </c>
    </row>
    <row r="1496" spans="9:9">
      <c r="I1496" t="s">
        <v>2553</v>
      </c>
    </row>
    <row r="1497" spans="9:9">
      <c r="I1497" t="s">
        <v>2554</v>
      </c>
    </row>
    <row r="1498" spans="9:9">
      <c r="I1498" t="s">
        <v>2555</v>
      </c>
    </row>
    <row r="1499" spans="9:9">
      <c r="I1499" t="s">
        <v>2556</v>
      </c>
    </row>
    <row r="1500" spans="9:9">
      <c r="I1500" t="s">
        <v>2557</v>
      </c>
    </row>
    <row r="1501" spans="9:9">
      <c r="I1501" t="s">
        <v>2558</v>
      </c>
    </row>
    <row r="1502" spans="9:9">
      <c r="I1502" t="s">
        <v>2559</v>
      </c>
    </row>
    <row r="1503" spans="9:9">
      <c r="I1503" t="s">
        <v>2560</v>
      </c>
    </row>
    <row r="1504" spans="9:9">
      <c r="I1504" t="s">
        <v>2561</v>
      </c>
    </row>
    <row r="1505" spans="9:9">
      <c r="I1505" t="s">
        <v>2562</v>
      </c>
    </row>
    <row r="1506" spans="9:9">
      <c r="I1506" t="s">
        <v>2563</v>
      </c>
    </row>
    <row r="1507" spans="9:9">
      <c r="I1507" t="s">
        <v>2564</v>
      </c>
    </row>
    <row r="1508" spans="9:9">
      <c r="I1508" t="s">
        <v>2565</v>
      </c>
    </row>
    <row r="1509" spans="9:9">
      <c r="I1509" t="s">
        <v>2566</v>
      </c>
    </row>
    <row r="1510" spans="9:9">
      <c r="I1510" t="s">
        <v>2567</v>
      </c>
    </row>
    <row r="1511" spans="9:9">
      <c r="I1511" t="s">
        <v>2568</v>
      </c>
    </row>
    <row r="1512" spans="9:9">
      <c r="I1512" t="s">
        <v>2569</v>
      </c>
    </row>
    <row r="1513" spans="9:9">
      <c r="I1513" t="s">
        <v>2570</v>
      </c>
    </row>
    <row r="1514" spans="9:9">
      <c r="I1514" t="s">
        <v>2571</v>
      </c>
    </row>
    <row r="1515" spans="9:9">
      <c r="I1515" t="s">
        <v>2572</v>
      </c>
    </row>
    <row r="1516" spans="9:9">
      <c r="I1516" t="s">
        <v>2573</v>
      </c>
    </row>
    <row r="1517" spans="9:9">
      <c r="I1517" t="s">
        <v>2574</v>
      </c>
    </row>
    <row r="1518" spans="9:9">
      <c r="I1518" t="s">
        <v>2575</v>
      </c>
    </row>
    <row r="1519" spans="9:9">
      <c r="I1519" t="s">
        <v>2576</v>
      </c>
    </row>
    <row r="1520" spans="9:9">
      <c r="I1520" t="s">
        <v>2577</v>
      </c>
    </row>
    <row r="1521" spans="9:9">
      <c r="I1521" t="s">
        <v>2578</v>
      </c>
    </row>
    <row r="1522" spans="9:9">
      <c r="I1522" t="s">
        <v>2579</v>
      </c>
    </row>
    <row r="1523" spans="9:9">
      <c r="I1523" t="s">
        <v>2580</v>
      </c>
    </row>
    <row r="1524" spans="9:9">
      <c r="I1524" t="s">
        <v>2581</v>
      </c>
    </row>
    <row r="1525" spans="9:9">
      <c r="I1525" t="s">
        <v>2582</v>
      </c>
    </row>
    <row r="1526" spans="9:9">
      <c r="I1526" t="s">
        <v>2583</v>
      </c>
    </row>
    <row r="1527" spans="9:9">
      <c r="I1527" t="s">
        <v>2584</v>
      </c>
    </row>
    <row r="1528" spans="9:9">
      <c r="I1528" t="s">
        <v>2585</v>
      </c>
    </row>
    <row r="1529" spans="9:9">
      <c r="I1529" t="s">
        <v>2586</v>
      </c>
    </row>
    <row r="1530" spans="9:9">
      <c r="I1530" t="s">
        <v>2587</v>
      </c>
    </row>
    <row r="1531" spans="9:9">
      <c r="I1531" t="s">
        <v>2588</v>
      </c>
    </row>
    <row r="1532" spans="9:9">
      <c r="I1532" t="s">
        <v>2589</v>
      </c>
    </row>
    <row r="1533" spans="9:9">
      <c r="I1533" t="s">
        <v>2590</v>
      </c>
    </row>
    <row r="1534" spans="9:9">
      <c r="I1534" t="s">
        <v>2591</v>
      </c>
    </row>
    <row r="1535" spans="9:9">
      <c r="I1535" t="s">
        <v>2592</v>
      </c>
    </row>
    <row r="1536" spans="9:9">
      <c r="I1536" t="s">
        <v>2593</v>
      </c>
    </row>
    <row r="1537" spans="9:9">
      <c r="I1537" t="s">
        <v>2594</v>
      </c>
    </row>
    <row r="1538" spans="9:9">
      <c r="I1538" t="s">
        <v>2595</v>
      </c>
    </row>
    <row r="1539" spans="9:9">
      <c r="I1539" t="s">
        <v>2596</v>
      </c>
    </row>
    <row r="1540" spans="9:9">
      <c r="I1540" t="s">
        <v>2597</v>
      </c>
    </row>
    <row r="1541" spans="9:9">
      <c r="I1541" t="s">
        <v>2598</v>
      </c>
    </row>
    <row r="1542" spans="9:9">
      <c r="I1542" t="s">
        <v>2599</v>
      </c>
    </row>
    <row r="1543" spans="9:9">
      <c r="I1543" t="s">
        <v>2600</v>
      </c>
    </row>
    <row r="1544" spans="9:9">
      <c r="I1544" t="s">
        <v>2601</v>
      </c>
    </row>
    <row r="1545" spans="9:9">
      <c r="I1545" t="s">
        <v>2602</v>
      </c>
    </row>
    <row r="1546" spans="9:9">
      <c r="I1546" t="s">
        <v>2603</v>
      </c>
    </row>
    <row r="1547" spans="9:9">
      <c r="I1547" t="s">
        <v>2604</v>
      </c>
    </row>
    <row r="1548" spans="9:9">
      <c r="I1548" t="s">
        <v>2605</v>
      </c>
    </row>
    <row r="1549" spans="9:9">
      <c r="I1549" t="s">
        <v>2606</v>
      </c>
    </row>
    <row r="1550" spans="9:9">
      <c r="I1550" t="s">
        <v>2607</v>
      </c>
    </row>
    <row r="1551" spans="9:9">
      <c r="I1551" t="s">
        <v>2608</v>
      </c>
    </row>
    <row r="1552" spans="9:9">
      <c r="I1552" t="s">
        <v>2609</v>
      </c>
    </row>
    <row r="1553" spans="9:9">
      <c r="I1553" t="s">
        <v>2610</v>
      </c>
    </row>
    <row r="1554" spans="9:9">
      <c r="I1554" t="s">
        <v>2611</v>
      </c>
    </row>
    <row r="1555" spans="9:9">
      <c r="I1555" t="s">
        <v>2612</v>
      </c>
    </row>
    <row r="1556" spans="9:9">
      <c r="I1556" t="s">
        <v>2613</v>
      </c>
    </row>
    <row r="1557" spans="9:9">
      <c r="I1557" t="s">
        <v>2614</v>
      </c>
    </row>
    <row r="1558" spans="9:9">
      <c r="I1558" t="s">
        <v>2615</v>
      </c>
    </row>
    <row r="1559" spans="9:9">
      <c r="I1559" t="s">
        <v>2616</v>
      </c>
    </row>
    <row r="1560" spans="9:9">
      <c r="I1560" t="s">
        <v>2617</v>
      </c>
    </row>
    <row r="1561" spans="9:9">
      <c r="I1561" t="s">
        <v>2618</v>
      </c>
    </row>
    <row r="1562" spans="9:9">
      <c r="I1562" t="s">
        <v>2619</v>
      </c>
    </row>
    <row r="1563" spans="9:9">
      <c r="I1563" t="s">
        <v>2620</v>
      </c>
    </row>
    <row r="1564" spans="9:9">
      <c r="I1564" t="s">
        <v>2621</v>
      </c>
    </row>
    <row r="1565" spans="9:9">
      <c r="I1565" t="s">
        <v>2622</v>
      </c>
    </row>
    <row r="1566" spans="9:9">
      <c r="I1566" t="s">
        <v>2623</v>
      </c>
    </row>
    <row r="1567" spans="9:9">
      <c r="I1567" t="s">
        <v>2624</v>
      </c>
    </row>
    <row r="1568" spans="9:9">
      <c r="I1568" t="s">
        <v>2625</v>
      </c>
    </row>
    <row r="1569" spans="9:9">
      <c r="I1569" t="s">
        <v>2626</v>
      </c>
    </row>
    <row r="1570" spans="9:9">
      <c r="I1570" t="s">
        <v>2627</v>
      </c>
    </row>
    <row r="1571" spans="9:9">
      <c r="I1571" t="s">
        <v>2628</v>
      </c>
    </row>
    <row r="1572" spans="9:9">
      <c r="I1572" t="s">
        <v>2629</v>
      </c>
    </row>
    <row r="1573" spans="9:9">
      <c r="I1573" t="s">
        <v>2630</v>
      </c>
    </row>
    <row r="1574" spans="9:9">
      <c r="I1574" t="s">
        <v>2631</v>
      </c>
    </row>
    <row r="1575" spans="9:9">
      <c r="I1575" t="s">
        <v>2632</v>
      </c>
    </row>
    <row r="1576" spans="9:9">
      <c r="I1576" t="s">
        <v>2633</v>
      </c>
    </row>
    <row r="1577" spans="9:9">
      <c r="I1577" t="s">
        <v>2634</v>
      </c>
    </row>
    <row r="1578" spans="9:9">
      <c r="I1578" t="s">
        <v>2635</v>
      </c>
    </row>
    <row r="1579" spans="9:9">
      <c r="I1579" t="s">
        <v>2636</v>
      </c>
    </row>
    <row r="1580" spans="9:9">
      <c r="I1580" t="s">
        <v>2637</v>
      </c>
    </row>
    <row r="1581" spans="9:9">
      <c r="I1581" t="s">
        <v>2638</v>
      </c>
    </row>
    <row r="1582" spans="9:9">
      <c r="I1582" t="s">
        <v>2639</v>
      </c>
    </row>
    <row r="1583" spans="9:9">
      <c r="I1583" t="s">
        <v>2640</v>
      </c>
    </row>
    <row r="1584" spans="9:9">
      <c r="I1584" t="s">
        <v>2641</v>
      </c>
    </row>
    <row r="1585" spans="9:9">
      <c r="I1585" t="s">
        <v>2642</v>
      </c>
    </row>
    <row r="1586" spans="9:9">
      <c r="I1586" t="s">
        <v>2643</v>
      </c>
    </row>
    <row r="1587" spans="9:9">
      <c r="I1587" t="s">
        <v>2644</v>
      </c>
    </row>
    <row r="1588" spans="9:9">
      <c r="I1588" t="s">
        <v>2645</v>
      </c>
    </row>
    <row r="1589" spans="9:9">
      <c r="I1589" t="s">
        <v>2646</v>
      </c>
    </row>
    <row r="1590" spans="9:9">
      <c r="I1590" t="s">
        <v>2647</v>
      </c>
    </row>
    <row r="1591" spans="9:9">
      <c r="I1591" t="s">
        <v>2648</v>
      </c>
    </row>
    <row r="1592" spans="9:9">
      <c r="I1592" t="s">
        <v>2649</v>
      </c>
    </row>
    <row r="1593" spans="9:9">
      <c r="I1593" t="s">
        <v>2650</v>
      </c>
    </row>
    <row r="1594" spans="9:9">
      <c r="I1594" t="s">
        <v>2651</v>
      </c>
    </row>
    <row r="1595" spans="9:9">
      <c r="I1595" t="s">
        <v>2652</v>
      </c>
    </row>
    <row r="1596" spans="9:9">
      <c r="I1596" t="s">
        <v>2653</v>
      </c>
    </row>
    <row r="1597" spans="9:9">
      <c r="I1597" t="s">
        <v>2654</v>
      </c>
    </row>
    <row r="1598" spans="9:9">
      <c r="I1598" t="s">
        <v>2655</v>
      </c>
    </row>
    <row r="1599" spans="9:9">
      <c r="I1599" t="s">
        <v>2656</v>
      </c>
    </row>
    <row r="1600" spans="9:9">
      <c r="I1600" t="s">
        <v>2657</v>
      </c>
    </row>
    <row r="1601" spans="9:9">
      <c r="I1601" t="s">
        <v>2658</v>
      </c>
    </row>
    <row r="1602" spans="9:9">
      <c r="I1602" t="s">
        <v>2659</v>
      </c>
    </row>
    <row r="1603" spans="9:9">
      <c r="I1603" t="s">
        <v>2660</v>
      </c>
    </row>
    <row r="1604" spans="9:9">
      <c r="I1604" t="s">
        <v>2661</v>
      </c>
    </row>
    <row r="1605" spans="9:9">
      <c r="I1605" t="s">
        <v>2662</v>
      </c>
    </row>
    <row r="1606" spans="9:9">
      <c r="I1606" t="s">
        <v>2663</v>
      </c>
    </row>
    <row r="1607" spans="9:9">
      <c r="I1607" t="s">
        <v>2664</v>
      </c>
    </row>
    <row r="1608" spans="9:9">
      <c r="I1608" t="s">
        <v>2665</v>
      </c>
    </row>
    <row r="1609" spans="9:9">
      <c r="I1609" t="s">
        <v>2666</v>
      </c>
    </row>
    <row r="1610" spans="9:9">
      <c r="I1610" t="s">
        <v>2667</v>
      </c>
    </row>
    <row r="1611" spans="9:9">
      <c r="I1611" t="s">
        <v>2668</v>
      </c>
    </row>
    <row r="1612" spans="9:9">
      <c r="I1612" t="s">
        <v>2669</v>
      </c>
    </row>
    <row r="1613" spans="9:9">
      <c r="I1613" t="s">
        <v>2670</v>
      </c>
    </row>
    <row r="1614" spans="9:9">
      <c r="I1614" t="s">
        <v>2671</v>
      </c>
    </row>
    <row r="1615" spans="9:9">
      <c r="I1615" t="s">
        <v>2672</v>
      </c>
    </row>
    <row r="1616" spans="9:9">
      <c r="I1616" t="s">
        <v>2673</v>
      </c>
    </row>
    <row r="1617" spans="9:9">
      <c r="I1617" t="s">
        <v>2674</v>
      </c>
    </row>
    <row r="1618" spans="9:9">
      <c r="I1618" t="s">
        <v>2675</v>
      </c>
    </row>
    <row r="1619" spans="9:9">
      <c r="I1619" t="s">
        <v>2676</v>
      </c>
    </row>
    <row r="1620" spans="9:9">
      <c r="I1620" t="s">
        <v>2677</v>
      </c>
    </row>
    <row r="1621" spans="9:9">
      <c r="I1621" t="s">
        <v>2678</v>
      </c>
    </row>
    <row r="1622" spans="9:9">
      <c r="I1622" t="s">
        <v>2679</v>
      </c>
    </row>
    <row r="1623" spans="9:9">
      <c r="I1623" t="s">
        <v>2680</v>
      </c>
    </row>
    <row r="1624" spans="9:9">
      <c r="I1624" t="s">
        <v>2681</v>
      </c>
    </row>
    <row r="1625" spans="9:9">
      <c r="I1625" t="s">
        <v>2682</v>
      </c>
    </row>
    <row r="1626" spans="9:9">
      <c r="I1626" t="s">
        <v>2683</v>
      </c>
    </row>
    <row r="1627" spans="9:9">
      <c r="I1627" t="s">
        <v>2684</v>
      </c>
    </row>
    <row r="1628" spans="9:9">
      <c r="I1628" t="s">
        <v>2685</v>
      </c>
    </row>
    <row r="1629" spans="9:9">
      <c r="I1629" t="s">
        <v>2686</v>
      </c>
    </row>
    <row r="1630" spans="9:9">
      <c r="I1630" t="s">
        <v>2687</v>
      </c>
    </row>
    <row r="1631" spans="9:9">
      <c r="I1631" t="s">
        <v>2688</v>
      </c>
    </row>
    <row r="1632" spans="9:9">
      <c r="I1632" t="s">
        <v>2689</v>
      </c>
    </row>
    <row r="1633" spans="9:9">
      <c r="I1633" t="s">
        <v>2690</v>
      </c>
    </row>
    <row r="1634" spans="9:9">
      <c r="I1634" t="s">
        <v>2691</v>
      </c>
    </row>
    <row r="1635" spans="9:9">
      <c r="I1635" t="s">
        <v>2692</v>
      </c>
    </row>
    <row r="1636" spans="9:9">
      <c r="I1636" t="s">
        <v>2693</v>
      </c>
    </row>
    <row r="1637" spans="9:9">
      <c r="I1637" t="s">
        <v>2694</v>
      </c>
    </row>
    <row r="1638" spans="9:9">
      <c r="I1638" t="s">
        <v>2695</v>
      </c>
    </row>
    <row r="1639" spans="9:9">
      <c r="I1639" t="s">
        <v>2696</v>
      </c>
    </row>
    <row r="1640" spans="9:9">
      <c r="I1640" t="s">
        <v>2697</v>
      </c>
    </row>
    <row r="1641" spans="9:9">
      <c r="I1641" t="s">
        <v>2698</v>
      </c>
    </row>
    <row r="1642" spans="9:9">
      <c r="I1642" t="s">
        <v>2699</v>
      </c>
    </row>
    <row r="1643" spans="9:9">
      <c r="I1643" t="s">
        <v>2700</v>
      </c>
    </row>
    <row r="1644" spans="9:9">
      <c r="I1644" t="s">
        <v>2701</v>
      </c>
    </row>
    <row r="1645" spans="9:9">
      <c r="I1645" t="s">
        <v>2702</v>
      </c>
    </row>
    <row r="1646" spans="9:9">
      <c r="I1646" t="s">
        <v>2703</v>
      </c>
    </row>
    <row r="1647" spans="9:9">
      <c r="I1647" t="s">
        <v>2704</v>
      </c>
    </row>
    <row r="1648" spans="9:9">
      <c r="I1648" t="s">
        <v>2705</v>
      </c>
    </row>
    <row r="1649" spans="9:9">
      <c r="I1649" t="s">
        <v>2706</v>
      </c>
    </row>
    <row r="1650" spans="9:9">
      <c r="I1650" t="s">
        <v>2707</v>
      </c>
    </row>
    <row r="1651" spans="9:9">
      <c r="I1651" t="s">
        <v>2708</v>
      </c>
    </row>
    <row r="1652" spans="9:9">
      <c r="I1652" t="s">
        <v>2709</v>
      </c>
    </row>
    <row r="1653" spans="9:9">
      <c r="I1653" t="s">
        <v>2710</v>
      </c>
    </row>
    <row r="1654" spans="9:9">
      <c r="I1654" t="s">
        <v>2711</v>
      </c>
    </row>
    <row r="1655" spans="9:9">
      <c r="I1655" t="s">
        <v>2712</v>
      </c>
    </row>
    <row r="1656" spans="9:9">
      <c r="I1656" t="s">
        <v>2713</v>
      </c>
    </row>
    <row r="1657" spans="9:9">
      <c r="I1657" t="s">
        <v>2714</v>
      </c>
    </row>
    <row r="1658" spans="9:9">
      <c r="I1658" t="s">
        <v>2715</v>
      </c>
    </row>
    <row r="1659" spans="9:9">
      <c r="I1659" t="s">
        <v>2716</v>
      </c>
    </row>
    <row r="1660" spans="9:9">
      <c r="I1660" t="s">
        <v>2717</v>
      </c>
    </row>
    <row r="1661" spans="9:9">
      <c r="I1661" t="s">
        <v>2718</v>
      </c>
    </row>
    <row r="1662" spans="9:9">
      <c r="I1662" t="s">
        <v>2719</v>
      </c>
    </row>
    <row r="1663" spans="9:9">
      <c r="I1663" t="s">
        <v>2720</v>
      </c>
    </row>
    <row r="1664" spans="9:9">
      <c r="I1664" t="s">
        <v>2721</v>
      </c>
    </row>
    <row r="1665" spans="9:9">
      <c r="I1665" t="s">
        <v>2722</v>
      </c>
    </row>
    <row r="1666" spans="9:9">
      <c r="I1666" t="s">
        <v>2723</v>
      </c>
    </row>
    <row r="1667" spans="9:9">
      <c r="I1667" t="s">
        <v>2724</v>
      </c>
    </row>
    <row r="1668" spans="9:9">
      <c r="I1668" t="s">
        <v>2725</v>
      </c>
    </row>
    <row r="1669" spans="9:9">
      <c r="I1669" t="s">
        <v>2726</v>
      </c>
    </row>
    <row r="1670" spans="9:9">
      <c r="I1670" t="s">
        <v>2727</v>
      </c>
    </row>
    <row r="1671" spans="9:9">
      <c r="I1671" t="s">
        <v>2728</v>
      </c>
    </row>
    <row r="1672" spans="9:9">
      <c r="I1672" t="s">
        <v>2729</v>
      </c>
    </row>
    <row r="1673" spans="9:9">
      <c r="I1673" t="s">
        <v>2730</v>
      </c>
    </row>
    <row r="1674" spans="9:9">
      <c r="I1674" t="s">
        <v>2731</v>
      </c>
    </row>
    <row r="1675" spans="9:9">
      <c r="I1675" t="s">
        <v>2732</v>
      </c>
    </row>
    <row r="1676" spans="9:9">
      <c r="I1676" t="s">
        <v>2733</v>
      </c>
    </row>
    <row r="1677" spans="9:9">
      <c r="I1677" t="s">
        <v>2734</v>
      </c>
    </row>
    <row r="1678" spans="9:9">
      <c r="I1678" t="s">
        <v>2735</v>
      </c>
    </row>
    <row r="1679" spans="9:9">
      <c r="I1679" t="s">
        <v>2736</v>
      </c>
    </row>
    <row r="1680" spans="9:9">
      <c r="I1680" t="s">
        <v>2737</v>
      </c>
    </row>
    <row r="1681" spans="9:9">
      <c r="I1681" t="s">
        <v>2738</v>
      </c>
    </row>
    <row r="1682" spans="9:9">
      <c r="I1682" t="s">
        <v>2739</v>
      </c>
    </row>
    <row r="1683" spans="9:9">
      <c r="I1683" t="s">
        <v>2740</v>
      </c>
    </row>
    <row r="1684" spans="9:9">
      <c r="I1684" t="s">
        <v>2741</v>
      </c>
    </row>
    <row r="1685" spans="9:9">
      <c r="I1685" t="s">
        <v>2742</v>
      </c>
    </row>
    <row r="1686" spans="9:9">
      <c r="I1686" t="s">
        <v>2743</v>
      </c>
    </row>
    <row r="1687" spans="9:9">
      <c r="I1687" t="s">
        <v>2744</v>
      </c>
    </row>
    <row r="1688" spans="9:9">
      <c r="I1688" t="s">
        <v>2745</v>
      </c>
    </row>
    <row r="1689" spans="9:9">
      <c r="I1689" t="s">
        <v>2746</v>
      </c>
    </row>
    <row r="1690" spans="9:9">
      <c r="I1690" t="s">
        <v>2747</v>
      </c>
    </row>
    <row r="1691" spans="9:9">
      <c r="I1691" t="s">
        <v>2748</v>
      </c>
    </row>
    <row r="1692" spans="9:9">
      <c r="I1692" t="s">
        <v>2749</v>
      </c>
    </row>
    <row r="1693" spans="9:9">
      <c r="I1693" t="s">
        <v>2750</v>
      </c>
    </row>
    <row r="1694" spans="9:9">
      <c r="I1694" t="s">
        <v>2751</v>
      </c>
    </row>
    <row r="1695" spans="9:9">
      <c r="I1695" t="s">
        <v>2752</v>
      </c>
    </row>
    <row r="1696" spans="9:9">
      <c r="I1696" t="s">
        <v>2753</v>
      </c>
    </row>
    <row r="1697" spans="9:9">
      <c r="I1697" t="s">
        <v>2754</v>
      </c>
    </row>
    <row r="1698" spans="9:9">
      <c r="I1698" t="s">
        <v>2755</v>
      </c>
    </row>
    <row r="1699" spans="9:9">
      <c r="I1699" t="s">
        <v>2756</v>
      </c>
    </row>
    <row r="1700" spans="9:9">
      <c r="I1700" t="s">
        <v>2757</v>
      </c>
    </row>
    <row r="1701" spans="9:9">
      <c r="I1701" t="s">
        <v>2758</v>
      </c>
    </row>
    <row r="1702" spans="9:9">
      <c r="I1702" t="s">
        <v>2759</v>
      </c>
    </row>
    <row r="1703" spans="9:9">
      <c r="I1703" t="s">
        <v>2760</v>
      </c>
    </row>
    <row r="1704" spans="9:9">
      <c r="I1704" t="s">
        <v>2761</v>
      </c>
    </row>
    <row r="1705" spans="9:9">
      <c r="I1705" t="s">
        <v>2762</v>
      </c>
    </row>
    <row r="1706" spans="9:9">
      <c r="I1706" t="s">
        <v>2763</v>
      </c>
    </row>
    <row r="1707" spans="9:9">
      <c r="I1707" t="s">
        <v>2764</v>
      </c>
    </row>
    <row r="1708" spans="9:9">
      <c r="I1708" t="s">
        <v>2765</v>
      </c>
    </row>
    <row r="1709" spans="9:9">
      <c r="I1709" t="s">
        <v>2766</v>
      </c>
    </row>
    <row r="1710" spans="9:9">
      <c r="I1710" t="s">
        <v>2767</v>
      </c>
    </row>
    <row r="1711" spans="9:9">
      <c r="I1711" t="s">
        <v>2768</v>
      </c>
    </row>
    <row r="1712" spans="9:9">
      <c r="I1712" t="s">
        <v>2769</v>
      </c>
    </row>
    <row r="1713" spans="9:9">
      <c r="I1713" t="s">
        <v>2770</v>
      </c>
    </row>
    <row r="1714" spans="9:9">
      <c r="I1714" t="s">
        <v>2771</v>
      </c>
    </row>
    <row r="1715" spans="9:9">
      <c r="I1715" t="s">
        <v>2772</v>
      </c>
    </row>
    <row r="1716" spans="9:9">
      <c r="I1716" t="s">
        <v>2773</v>
      </c>
    </row>
    <row r="1717" spans="9:9">
      <c r="I1717" t="s">
        <v>2774</v>
      </c>
    </row>
    <row r="1718" spans="9:9">
      <c r="I1718" t="s">
        <v>2775</v>
      </c>
    </row>
    <row r="1719" spans="9:9">
      <c r="I1719" t="s">
        <v>2776</v>
      </c>
    </row>
    <row r="1720" spans="9:9">
      <c r="I1720" t="s">
        <v>2777</v>
      </c>
    </row>
    <row r="1721" spans="9:9">
      <c r="I1721" t="s">
        <v>2778</v>
      </c>
    </row>
    <row r="1722" spans="9:9">
      <c r="I1722" t="s">
        <v>2779</v>
      </c>
    </row>
    <row r="1723" spans="9:9">
      <c r="I1723" t="s">
        <v>2780</v>
      </c>
    </row>
    <row r="1724" spans="9:9">
      <c r="I1724" t="s">
        <v>2781</v>
      </c>
    </row>
    <row r="1725" spans="9:9">
      <c r="I1725" t="s">
        <v>2782</v>
      </c>
    </row>
    <row r="1726" spans="9:9">
      <c r="I1726" t="s">
        <v>2783</v>
      </c>
    </row>
    <row r="1727" spans="9:9">
      <c r="I1727" t="s">
        <v>2784</v>
      </c>
    </row>
    <row r="1728" spans="9:9">
      <c r="I1728" t="s">
        <v>2785</v>
      </c>
    </row>
    <row r="1729" spans="9:9">
      <c r="I1729" t="s">
        <v>2786</v>
      </c>
    </row>
    <row r="1730" spans="9:9">
      <c r="I1730" t="s">
        <v>2787</v>
      </c>
    </row>
    <row r="1731" spans="9:9">
      <c r="I1731" t="s">
        <v>2788</v>
      </c>
    </row>
    <row r="1732" spans="9:9">
      <c r="I1732" t="s">
        <v>2789</v>
      </c>
    </row>
    <row r="1733" spans="9:9">
      <c r="I1733" t="s">
        <v>2790</v>
      </c>
    </row>
    <row r="1734" spans="9:9">
      <c r="I1734" t="s">
        <v>2791</v>
      </c>
    </row>
    <row r="1735" spans="9:9">
      <c r="I1735" t="s">
        <v>2792</v>
      </c>
    </row>
    <row r="1736" spans="9:9">
      <c r="I1736" t="s">
        <v>2793</v>
      </c>
    </row>
    <row r="1737" spans="9:9">
      <c r="I1737" t="s">
        <v>2794</v>
      </c>
    </row>
    <row r="1738" spans="9:9">
      <c r="I1738" t="s">
        <v>2795</v>
      </c>
    </row>
    <row r="1739" spans="9:9">
      <c r="I1739" t="s">
        <v>2796</v>
      </c>
    </row>
    <row r="1740" spans="9:9">
      <c r="I1740" t="s">
        <v>2797</v>
      </c>
    </row>
    <row r="1741" spans="9:9">
      <c r="I1741" t="s">
        <v>2798</v>
      </c>
    </row>
    <row r="1742" spans="9:9">
      <c r="I1742" t="s">
        <v>2799</v>
      </c>
    </row>
    <row r="1743" spans="9:9">
      <c r="I1743" t="s">
        <v>2800</v>
      </c>
    </row>
    <row r="1744" spans="9:9">
      <c r="I1744" t="s">
        <v>2801</v>
      </c>
    </row>
    <row r="1745" spans="9:9">
      <c r="I1745" t="s">
        <v>2802</v>
      </c>
    </row>
    <row r="1746" spans="9:9">
      <c r="I1746" t="s">
        <v>2803</v>
      </c>
    </row>
    <row r="1747" spans="9:9">
      <c r="I1747" t="s">
        <v>2804</v>
      </c>
    </row>
    <row r="1748" spans="9:9">
      <c r="I1748" t="s">
        <v>2805</v>
      </c>
    </row>
    <row r="1749" spans="9:9">
      <c r="I1749" t="s">
        <v>2806</v>
      </c>
    </row>
    <row r="1750" spans="9:9">
      <c r="I1750" t="s">
        <v>2807</v>
      </c>
    </row>
    <row r="1751" spans="9:9">
      <c r="I1751" t="s">
        <v>2808</v>
      </c>
    </row>
    <row r="1752" spans="9:9">
      <c r="I1752" t="s">
        <v>2809</v>
      </c>
    </row>
    <row r="1753" spans="9:9">
      <c r="I1753" t="s">
        <v>2810</v>
      </c>
    </row>
    <row r="1754" spans="9:9">
      <c r="I1754" t="s">
        <v>2811</v>
      </c>
    </row>
    <row r="1755" spans="9:9">
      <c r="I1755" t="s">
        <v>2812</v>
      </c>
    </row>
    <row r="1756" spans="9:9">
      <c r="I1756" t="s">
        <v>2813</v>
      </c>
    </row>
    <row r="1757" spans="9:9">
      <c r="I1757" t="s">
        <v>2814</v>
      </c>
    </row>
    <row r="1758" spans="9:9">
      <c r="I1758" t="s">
        <v>2815</v>
      </c>
    </row>
    <row r="1759" spans="9:9">
      <c r="I1759" t="s">
        <v>2816</v>
      </c>
    </row>
    <row r="1760" spans="9:9">
      <c r="I1760" t="s">
        <v>2817</v>
      </c>
    </row>
    <row r="1761" spans="9:9">
      <c r="I1761" t="s">
        <v>2818</v>
      </c>
    </row>
    <row r="1762" spans="9:9">
      <c r="I1762" t="s">
        <v>2819</v>
      </c>
    </row>
    <row r="1763" spans="9:9">
      <c r="I1763" t="s">
        <v>2820</v>
      </c>
    </row>
    <row r="1764" spans="9:9">
      <c r="I1764" t="s">
        <v>2821</v>
      </c>
    </row>
    <row r="1765" spans="9:9">
      <c r="I1765" t="s">
        <v>2822</v>
      </c>
    </row>
    <row r="1766" spans="9:9">
      <c r="I1766" t="s">
        <v>2823</v>
      </c>
    </row>
    <row r="1767" spans="9:9">
      <c r="I1767" t="s">
        <v>2824</v>
      </c>
    </row>
    <row r="1768" spans="9:9">
      <c r="I1768" t="s">
        <v>2825</v>
      </c>
    </row>
    <row r="1769" spans="9:9">
      <c r="I1769" t="s">
        <v>2826</v>
      </c>
    </row>
    <row r="1770" spans="9:9">
      <c r="I1770" t="s">
        <v>2827</v>
      </c>
    </row>
    <row r="1771" spans="9:9">
      <c r="I1771" t="s">
        <v>2828</v>
      </c>
    </row>
    <row r="1772" spans="9:9">
      <c r="I1772" t="s">
        <v>2829</v>
      </c>
    </row>
    <row r="1773" spans="9:9">
      <c r="I1773" t="s">
        <v>2830</v>
      </c>
    </row>
    <row r="1774" spans="9:9">
      <c r="I1774" t="s">
        <v>2831</v>
      </c>
    </row>
    <row r="1775" spans="9:9">
      <c r="I1775" t="s">
        <v>2832</v>
      </c>
    </row>
    <row r="1776" spans="9:9">
      <c r="I1776" t="s">
        <v>2833</v>
      </c>
    </row>
    <row r="1777" spans="9:9">
      <c r="I1777" t="s">
        <v>2834</v>
      </c>
    </row>
    <row r="1778" spans="9:9">
      <c r="I1778" t="s">
        <v>2835</v>
      </c>
    </row>
    <row r="1779" spans="9:9">
      <c r="I1779" t="s">
        <v>2836</v>
      </c>
    </row>
    <row r="1780" spans="9:9">
      <c r="I1780" t="s">
        <v>2837</v>
      </c>
    </row>
    <row r="1781" spans="9:9">
      <c r="I1781" t="s">
        <v>2838</v>
      </c>
    </row>
    <row r="1782" spans="9:9">
      <c r="I1782" t="s">
        <v>2839</v>
      </c>
    </row>
    <row r="1783" spans="9:9">
      <c r="I1783" t="s">
        <v>2840</v>
      </c>
    </row>
    <row r="1784" spans="9:9">
      <c r="I1784" t="s">
        <v>2841</v>
      </c>
    </row>
    <row r="1785" spans="9:9">
      <c r="I1785" t="s">
        <v>2842</v>
      </c>
    </row>
    <row r="1786" spans="9:9">
      <c r="I1786" t="s">
        <v>2843</v>
      </c>
    </row>
    <row r="1787" spans="9:9">
      <c r="I1787" t="s">
        <v>2844</v>
      </c>
    </row>
    <row r="1788" spans="9:9">
      <c r="I1788" t="s">
        <v>2845</v>
      </c>
    </row>
    <row r="1789" spans="9:9">
      <c r="I1789" t="s">
        <v>2846</v>
      </c>
    </row>
    <row r="1790" spans="9:9">
      <c r="I1790" t="s">
        <v>2847</v>
      </c>
    </row>
    <row r="1791" spans="9:9">
      <c r="I1791" t="s">
        <v>2848</v>
      </c>
    </row>
    <row r="1792" spans="9:9">
      <c r="I1792" t="s">
        <v>2849</v>
      </c>
    </row>
    <row r="1793" spans="9:9">
      <c r="I1793" t="s">
        <v>2850</v>
      </c>
    </row>
    <row r="1794" spans="9:9">
      <c r="I1794" t="s">
        <v>2851</v>
      </c>
    </row>
    <row r="1795" spans="9:9">
      <c r="I1795" t="s">
        <v>2852</v>
      </c>
    </row>
    <row r="1796" spans="9:9">
      <c r="I1796" t="s">
        <v>2853</v>
      </c>
    </row>
    <row r="1797" spans="9:9">
      <c r="I1797" t="s">
        <v>2854</v>
      </c>
    </row>
    <row r="1798" spans="9:9">
      <c r="I1798" t="s">
        <v>2855</v>
      </c>
    </row>
    <row r="1799" spans="9:9">
      <c r="I1799" t="s">
        <v>2856</v>
      </c>
    </row>
    <row r="1800" spans="9:9">
      <c r="I1800" t="s">
        <v>2857</v>
      </c>
    </row>
    <row r="1801" spans="9:9">
      <c r="I1801" t="s">
        <v>2858</v>
      </c>
    </row>
    <row r="1802" spans="9:9">
      <c r="I1802" t="s">
        <v>2859</v>
      </c>
    </row>
    <row r="1803" spans="9:9">
      <c r="I1803" t="s">
        <v>2860</v>
      </c>
    </row>
    <row r="1804" spans="9:9">
      <c r="I1804" t="s">
        <v>2861</v>
      </c>
    </row>
    <row r="1805" spans="9:9">
      <c r="I1805" t="s">
        <v>2862</v>
      </c>
    </row>
    <row r="1806" spans="9:9">
      <c r="I1806" t="s">
        <v>2863</v>
      </c>
    </row>
    <row r="1807" spans="9:9">
      <c r="I1807" t="s">
        <v>2864</v>
      </c>
    </row>
    <row r="1808" spans="9:9">
      <c r="I1808" t="s">
        <v>2865</v>
      </c>
    </row>
    <row r="1809" spans="9:9">
      <c r="I1809" t="s">
        <v>2866</v>
      </c>
    </row>
    <row r="1810" spans="9:9">
      <c r="I1810" t="s">
        <v>2867</v>
      </c>
    </row>
    <row r="1811" spans="9:9">
      <c r="I1811" t="s">
        <v>2868</v>
      </c>
    </row>
    <row r="1812" spans="9:9">
      <c r="I1812" t="s">
        <v>2869</v>
      </c>
    </row>
    <row r="1813" spans="9:9">
      <c r="I1813" t="s">
        <v>2870</v>
      </c>
    </row>
    <row r="1814" spans="9:9">
      <c r="I1814" t="s">
        <v>2871</v>
      </c>
    </row>
    <row r="1815" spans="9:9">
      <c r="I1815" t="s">
        <v>2872</v>
      </c>
    </row>
    <row r="1816" spans="9:9">
      <c r="I1816" t="s">
        <v>2873</v>
      </c>
    </row>
    <row r="1817" spans="9:9">
      <c r="I1817" t="s">
        <v>2874</v>
      </c>
    </row>
    <row r="1818" spans="9:9">
      <c r="I1818" t="s">
        <v>2875</v>
      </c>
    </row>
    <row r="1819" spans="9:9">
      <c r="I1819" t="s">
        <v>2876</v>
      </c>
    </row>
    <row r="1820" spans="9:9">
      <c r="I1820" t="s">
        <v>2877</v>
      </c>
    </row>
    <row r="1821" spans="9:9">
      <c r="I1821" t="s">
        <v>2878</v>
      </c>
    </row>
    <row r="1822" spans="9:9">
      <c r="I1822" t="s">
        <v>2879</v>
      </c>
    </row>
    <row r="1823" spans="9:9">
      <c r="I1823" t="s">
        <v>2880</v>
      </c>
    </row>
    <row r="1824" spans="9:9">
      <c r="I1824" t="s">
        <v>2881</v>
      </c>
    </row>
    <row r="1825" spans="9:9">
      <c r="I1825" t="s">
        <v>2882</v>
      </c>
    </row>
    <row r="1826" spans="9:9">
      <c r="I1826" t="s">
        <v>2883</v>
      </c>
    </row>
    <row r="1827" spans="9:9">
      <c r="I1827" t="s">
        <v>2884</v>
      </c>
    </row>
    <row r="1828" spans="9:9">
      <c r="I1828" t="s">
        <v>2885</v>
      </c>
    </row>
    <row r="1829" spans="9:9">
      <c r="I1829" t="s">
        <v>2886</v>
      </c>
    </row>
    <row r="1830" spans="9:9">
      <c r="I1830" t="s">
        <v>2887</v>
      </c>
    </row>
    <row r="1831" spans="9:9">
      <c r="I1831" t="s">
        <v>2888</v>
      </c>
    </row>
    <row r="1832" spans="9:9">
      <c r="I1832" t="s">
        <v>2889</v>
      </c>
    </row>
    <row r="1833" spans="9:9">
      <c r="I1833" t="s">
        <v>2890</v>
      </c>
    </row>
    <row r="1834" spans="9:9">
      <c r="I1834" t="s">
        <v>2891</v>
      </c>
    </row>
    <row r="1835" spans="9:9">
      <c r="I1835" t="s">
        <v>2892</v>
      </c>
    </row>
    <row r="1836" spans="9:9">
      <c r="I1836" t="s">
        <v>2893</v>
      </c>
    </row>
    <row r="1837" spans="9:9">
      <c r="I1837" t="s">
        <v>2894</v>
      </c>
    </row>
    <row r="1838" spans="9:9">
      <c r="I1838" t="s">
        <v>2895</v>
      </c>
    </row>
    <row r="1839" spans="9:9">
      <c r="I1839" t="s">
        <v>2896</v>
      </c>
    </row>
    <row r="1840" spans="9:9">
      <c r="I1840" t="s">
        <v>2897</v>
      </c>
    </row>
    <row r="1841" spans="9:9">
      <c r="I1841" t="s">
        <v>2898</v>
      </c>
    </row>
    <row r="1842" spans="9:9">
      <c r="I1842" t="s">
        <v>2899</v>
      </c>
    </row>
    <row r="1843" spans="9:9">
      <c r="I1843" t="s">
        <v>2900</v>
      </c>
    </row>
    <row r="1844" spans="9:9">
      <c r="I1844" t="s">
        <v>2901</v>
      </c>
    </row>
    <row r="1845" spans="9:9">
      <c r="I1845" t="s">
        <v>2902</v>
      </c>
    </row>
    <row r="1846" spans="9:9">
      <c r="I1846" t="s">
        <v>2903</v>
      </c>
    </row>
    <row r="1847" spans="9:9">
      <c r="I1847" t="s">
        <v>2904</v>
      </c>
    </row>
    <row r="1848" spans="9:9">
      <c r="I1848" t="s">
        <v>2905</v>
      </c>
    </row>
    <row r="1849" spans="9:9">
      <c r="I1849" t="s">
        <v>2906</v>
      </c>
    </row>
    <row r="1850" spans="9:9">
      <c r="I1850" t="s">
        <v>2907</v>
      </c>
    </row>
    <row r="1851" spans="9:9">
      <c r="I1851" t="s">
        <v>2908</v>
      </c>
    </row>
    <row r="1852" spans="9:9">
      <c r="I1852" t="s">
        <v>2909</v>
      </c>
    </row>
    <row r="1853" spans="9:9">
      <c r="I1853" t="s">
        <v>2910</v>
      </c>
    </row>
    <row r="1854" spans="9:9">
      <c r="I1854" t="s">
        <v>2911</v>
      </c>
    </row>
    <row r="1855" spans="9:9">
      <c r="I1855" t="s">
        <v>2912</v>
      </c>
    </row>
    <row r="1856" spans="9:9">
      <c r="I1856" t="s">
        <v>2913</v>
      </c>
    </row>
    <row r="1857" spans="9:9">
      <c r="I1857" t="s">
        <v>2914</v>
      </c>
    </row>
    <row r="1858" spans="9:9">
      <c r="I1858" t="s">
        <v>2915</v>
      </c>
    </row>
    <row r="1859" spans="9:9">
      <c r="I1859" t="s">
        <v>2916</v>
      </c>
    </row>
    <row r="1860" spans="9:9">
      <c r="I1860" t="s">
        <v>2917</v>
      </c>
    </row>
    <row r="1861" spans="9:9">
      <c r="I1861" t="s">
        <v>2918</v>
      </c>
    </row>
    <row r="1862" spans="9:9">
      <c r="I1862" t="s">
        <v>2919</v>
      </c>
    </row>
    <row r="1863" spans="9:9">
      <c r="I1863" t="s">
        <v>2920</v>
      </c>
    </row>
    <row r="1864" spans="9:9">
      <c r="I1864" t="s">
        <v>2921</v>
      </c>
    </row>
    <row r="1865" spans="9:9">
      <c r="I1865" t="s">
        <v>2922</v>
      </c>
    </row>
    <row r="1866" spans="9:9">
      <c r="I1866" t="s">
        <v>2923</v>
      </c>
    </row>
    <row r="1867" spans="9:9">
      <c r="I1867" t="s">
        <v>2924</v>
      </c>
    </row>
    <row r="1868" spans="9:9">
      <c r="I1868" t="s">
        <v>2925</v>
      </c>
    </row>
    <row r="1869" spans="9:9">
      <c r="I1869" t="s">
        <v>2926</v>
      </c>
    </row>
    <row r="1870" spans="9:9">
      <c r="I1870" t="s">
        <v>2927</v>
      </c>
    </row>
    <row r="1871" spans="9:9">
      <c r="I1871" t="s">
        <v>2928</v>
      </c>
    </row>
    <row r="1872" spans="9:9">
      <c r="I1872" t="s">
        <v>2929</v>
      </c>
    </row>
    <row r="1873" spans="9:9">
      <c r="I1873" t="s">
        <v>2930</v>
      </c>
    </row>
    <row r="1874" spans="9:9">
      <c r="I1874" t="s">
        <v>2931</v>
      </c>
    </row>
    <row r="1875" spans="9:9">
      <c r="I1875" t="s">
        <v>2932</v>
      </c>
    </row>
    <row r="1876" spans="9:9">
      <c r="I1876" t="s">
        <v>2933</v>
      </c>
    </row>
    <row r="1877" spans="9:9">
      <c r="I1877" t="s">
        <v>2934</v>
      </c>
    </row>
    <row r="1878" spans="9:9">
      <c r="I1878" t="s">
        <v>2935</v>
      </c>
    </row>
    <row r="1879" spans="9:9">
      <c r="I1879" t="s">
        <v>2936</v>
      </c>
    </row>
    <row r="1880" spans="9:9">
      <c r="I1880" t="s">
        <v>2937</v>
      </c>
    </row>
    <row r="1881" spans="9:9">
      <c r="I1881" t="s">
        <v>2938</v>
      </c>
    </row>
    <row r="1882" spans="9:9">
      <c r="I1882" t="s">
        <v>2939</v>
      </c>
    </row>
    <row r="1883" spans="9:9">
      <c r="I1883" t="s">
        <v>2940</v>
      </c>
    </row>
    <row r="1884" spans="9:9">
      <c r="I1884" t="s">
        <v>2941</v>
      </c>
    </row>
    <row r="1885" spans="9:9">
      <c r="I1885" t="s">
        <v>2942</v>
      </c>
    </row>
    <row r="1886" spans="9:9">
      <c r="I1886" t="s">
        <v>2943</v>
      </c>
    </row>
    <row r="1887" spans="9:9">
      <c r="I1887" t="s">
        <v>2944</v>
      </c>
    </row>
    <row r="1888" spans="9:9">
      <c r="I1888" t="s">
        <v>2945</v>
      </c>
    </row>
    <row r="1889" spans="9:9">
      <c r="I1889" t="s">
        <v>2946</v>
      </c>
    </row>
    <row r="1890" spans="9:9">
      <c r="I1890" t="s">
        <v>2947</v>
      </c>
    </row>
    <row r="1891" spans="9:9">
      <c r="I1891" t="s">
        <v>2948</v>
      </c>
    </row>
    <row r="1892" spans="9:9">
      <c r="I1892" t="s">
        <v>2949</v>
      </c>
    </row>
    <row r="1893" spans="9:9">
      <c r="I1893" t="s">
        <v>2950</v>
      </c>
    </row>
    <row r="1894" spans="9:9">
      <c r="I1894" t="s">
        <v>2951</v>
      </c>
    </row>
    <row r="1895" spans="9:9">
      <c r="I1895" t="s">
        <v>2952</v>
      </c>
    </row>
    <row r="1896" spans="9:9">
      <c r="I1896" t="s">
        <v>2953</v>
      </c>
    </row>
    <row r="1897" spans="9:9">
      <c r="I1897" t="s">
        <v>2954</v>
      </c>
    </row>
    <row r="1898" spans="9:9">
      <c r="I1898" t="s">
        <v>2955</v>
      </c>
    </row>
    <row r="1899" spans="9:9">
      <c r="I1899" t="s">
        <v>2956</v>
      </c>
    </row>
    <row r="1900" spans="9:9">
      <c r="I1900" t="s">
        <v>2957</v>
      </c>
    </row>
    <row r="1901" spans="9:9">
      <c r="I1901" t="s">
        <v>2958</v>
      </c>
    </row>
    <row r="1902" spans="9:9">
      <c r="I1902" t="s">
        <v>2959</v>
      </c>
    </row>
    <row r="1903" spans="9:9">
      <c r="I1903" t="s">
        <v>2960</v>
      </c>
    </row>
    <row r="1904" spans="9:9">
      <c r="I1904" t="s">
        <v>2961</v>
      </c>
    </row>
    <row r="1905" spans="9:9">
      <c r="I1905" t="s">
        <v>2962</v>
      </c>
    </row>
    <row r="1906" spans="9:9">
      <c r="I1906" t="s">
        <v>2963</v>
      </c>
    </row>
    <row r="1907" spans="9:9">
      <c r="I1907" t="s">
        <v>2964</v>
      </c>
    </row>
    <row r="1908" spans="9:9">
      <c r="I1908" t="s">
        <v>2965</v>
      </c>
    </row>
    <row r="1909" spans="9:9">
      <c r="I1909" t="s">
        <v>2966</v>
      </c>
    </row>
    <row r="1910" spans="9:9">
      <c r="I1910" t="s">
        <v>2967</v>
      </c>
    </row>
    <row r="1911" spans="9:9">
      <c r="I1911" t="s">
        <v>2968</v>
      </c>
    </row>
    <row r="1912" spans="9:9">
      <c r="I1912" t="s">
        <v>2969</v>
      </c>
    </row>
    <row r="1913" spans="9:9">
      <c r="I1913" t="s">
        <v>2970</v>
      </c>
    </row>
    <row r="1914" spans="9:9">
      <c r="I1914" t="s">
        <v>2971</v>
      </c>
    </row>
    <row r="1915" spans="9:9">
      <c r="I1915" t="s">
        <v>2972</v>
      </c>
    </row>
    <row r="1916" spans="9:9">
      <c r="I1916" t="s">
        <v>2973</v>
      </c>
    </row>
    <row r="1917" spans="9:9">
      <c r="I1917" t="s">
        <v>2974</v>
      </c>
    </row>
    <row r="1918" spans="9:9">
      <c r="I1918" t="s">
        <v>2975</v>
      </c>
    </row>
    <row r="1919" spans="9:9">
      <c r="I1919" t="s">
        <v>2976</v>
      </c>
    </row>
    <row r="1920" spans="9:9">
      <c r="I1920" t="s">
        <v>2977</v>
      </c>
    </row>
    <row r="1921" spans="9:9">
      <c r="I1921" t="s">
        <v>2978</v>
      </c>
    </row>
    <row r="1922" spans="9:9">
      <c r="I1922" t="s">
        <v>2979</v>
      </c>
    </row>
    <row r="1923" spans="9:9">
      <c r="I1923" t="s">
        <v>2980</v>
      </c>
    </row>
    <row r="1924" spans="9:9">
      <c r="I1924" t="s">
        <v>2981</v>
      </c>
    </row>
    <row r="1925" spans="9:9">
      <c r="I1925" t="s">
        <v>2982</v>
      </c>
    </row>
    <row r="1926" spans="9:9">
      <c r="I1926" t="s">
        <v>2983</v>
      </c>
    </row>
    <row r="1927" spans="9:9">
      <c r="I1927" t="s">
        <v>2984</v>
      </c>
    </row>
    <row r="1928" spans="9:9">
      <c r="I1928" t="s">
        <v>2985</v>
      </c>
    </row>
    <row r="1929" spans="9:9">
      <c r="I1929" t="s">
        <v>2986</v>
      </c>
    </row>
    <row r="1930" spans="9:9">
      <c r="I1930" t="s">
        <v>2987</v>
      </c>
    </row>
    <row r="1931" spans="9:9">
      <c r="I1931" t="s">
        <v>2988</v>
      </c>
    </row>
    <row r="1932" spans="9:9">
      <c r="I1932" t="s">
        <v>2989</v>
      </c>
    </row>
    <row r="1933" spans="9:9">
      <c r="I1933" t="s">
        <v>2990</v>
      </c>
    </row>
    <row r="1934" spans="9:9">
      <c r="I1934" t="s">
        <v>2991</v>
      </c>
    </row>
    <row r="1935" spans="9:9">
      <c r="I1935" t="s">
        <v>2992</v>
      </c>
    </row>
    <row r="1936" spans="9:9">
      <c r="I1936" t="s">
        <v>2993</v>
      </c>
    </row>
    <row r="1937" spans="9:9">
      <c r="I1937" t="s">
        <v>2994</v>
      </c>
    </row>
    <row r="1938" spans="9:9">
      <c r="I1938" t="s">
        <v>2995</v>
      </c>
    </row>
    <row r="1939" spans="9:9">
      <c r="I1939" t="s">
        <v>2996</v>
      </c>
    </row>
    <row r="1940" spans="9:9">
      <c r="I1940" t="s">
        <v>2997</v>
      </c>
    </row>
    <row r="1941" spans="9:9">
      <c r="I1941" t="s">
        <v>2998</v>
      </c>
    </row>
    <row r="1942" spans="9:9">
      <c r="I1942" t="s">
        <v>2999</v>
      </c>
    </row>
    <row r="1943" spans="9:9">
      <c r="I1943" t="s">
        <v>3000</v>
      </c>
    </row>
    <row r="1944" spans="9:9">
      <c r="I1944" t="s">
        <v>3001</v>
      </c>
    </row>
    <row r="1945" spans="9:9">
      <c r="I1945" t="s">
        <v>3002</v>
      </c>
    </row>
    <row r="1946" spans="9:9">
      <c r="I1946" t="s">
        <v>3003</v>
      </c>
    </row>
    <row r="1947" spans="9:9">
      <c r="I1947" t="s">
        <v>3004</v>
      </c>
    </row>
    <row r="1948" spans="9:9">
      <c r="I1948" t="s">
        <v>3005</v>
      </c>
    </row>
    <row r="1949" spans="9:9">
      <c r="I1949" t="s">
        <v>3006</v>
      </c>
    </row>
    <row r="1950" spans="9:9">
      <c r="I1950" t="s">
        <v>3007</v>
      </c>
    </row>
    <row r="1951" spans="9:9">
      <c r="I1951" t="s">
        <v>3008</v>
      </c>
    </row>
    <row r="1952" spans="9:9">
      <c r="I1952" t="s">
        <v>3009</v>
      </c>
    </row>
    <row r="1953" spans="9:9">
      <c r="I1953" t="s">
        <v>3010</v>
      </c>
    </row>
    <row r="1954" spans="9:9">
      <c r="I1954" t="s">
        <v>3011</v>
      </c>
    </row>
    <row r="1955" spans="9:9">
      <c r="I1955" t="s">
        <v>3012</v>
      </c>
    </row>
    <row r="1956" spans="9:9">
      <c r="I1956" t="s">
        <v>3013</v>
      </c>
    </row>
    <row r="1957" spans="9:9">
      <c r="I1957" t="s">
        <v>3014</v>
      </c>
    </row>
    <row r="1958" spans="9:9">
      <c r="I1958" t="s">
        <v>3015</v>
      </c>
    </row>
    <row r="1959" spans="9:9">
      <c r="I1959" t="s">
        <v>3016</v>
      </c>
    </row>
    <row r="1960" spans="9:9">
      <c r="I1960" t="s">
        <v>3017</v>
      </c>
    </row>
    <row r="1961" spans="9:9">
      <c r="I1961" t="s">
        <v>3018</v>
      </c>
    </row>
    <row r="1962" spans="9:9">
      <c r="I1962" t="s">
        <v>3019</v>
      </c>
    </row>
    <row r="1963" spans="9:9">
      <c r="I1963" t="s">
        <v>3020</v>
      </c>
    </row>
    <row r="1964" spans="9:9">
      <c r="I1964" t="s">
        <v>3021</v>
      </c>
    </row>
    <row r="1965" spans="9:9">
      <c r="I1965" t="s">
        <v>3022</v>
      </c>
    </row>
    <row r="1966" spans="9:9">
      <c r="I1966" t="s">
        <v>3023</v>
      </c>
    </row>
    <row r="1967" spans="9:9">
      <c r="I1967" t="s">
        <v>3024</v>
      </c>
    </row>
    <row r="1968" spans="9:9">
      <c r="I1968" t="s">
        <v>3025</v>
      </c>
    </row>
    <row r="1969" spans="9:9">
      <c r="I1969" t="s">
        <v>3026</v>
      </c>
    </row>
    <row r="1970" spans="9:9">
      <c r="I1970" t="s">
        <v>3027</v>
      </c>
    </row>
    <row r="1971" spans="9:9">
      <c r="I1971" t="s">
        <v>3028</v>
      </c>
    </row>
    <row r="1972" spans="9:9">
      <c r="I1972" t="s">
        <v>3029</v>
      </c>
    </row>
    <row r="1973" spans="9:9">
      <c r="I1973" t="s">
        <v>3030</v>
      </c>
    </row>
    <row r="1974" spans="9:9">
      <c r="I1974" t="s">
        <v>3031</v>
      </c>
    </row>
    <row r="1975" spans="9:9">
      <c r="I1975" t="s">
        <v>3032</v>
      </c>
    </row>
    <row r="1976" spans="9:9">
      <c r="I1976" t="s">
        <v>3033</v>
      </c>
    </row>
    <row r="1977" spans="9:9">
      <c r="I1977" t="s">
        <v>3034</v>
      </c>
    </row>
    <row r="1978" spans="9:9">
      <c r="I1978" t="s">
        <v>3035</v>
      </c>
    </row>
    <row r="1979" spans="9:9">
      <c r="I1979" t="s">
        <v>3036</v>
      </c>
    </row>
    <row r="1980" spans="9:9">
      <c r="I1980" t="s">
        <v>3037</v>
      </c>
    </row>
    <row r="1981" spans="9:9">
      <c r="I1981" t="s">
        <v>3038</v>
      </c>
    </row>
    <row r="1982" spans="9:9">
      <c r="I1982" t="s">
        <v>3039</v>
      </c>
    </row>
    <row r="1983" spans="9:9">
      <c r="I1983" t="s">
        <v>3040</v>
      </c>
    </row>
    <row r="1984" spans="9:9">
      <c r="I1984" t="s">
        <v>3041</v>
      </c>
    </row>
    <row r="1985" spans="9:9">
      <c r="I1985" t="s">
        <v>3042</v>
      </c>
    </row>
    <row r="1986" spans="9:9">
      <c r="I1986" t="s">
        <v>3043</v>
      </c>
    </row>
    <row r="1987" spans="9:9">
      <c r="I1987" t="s">
        <v>3044</v>
      </c>
    </row>
    <row r="1988" spans="9:9">
      <c r="I1988" t="s">
        <v>3045</v>
      </c>
    </row>
    <row r="1989" spans="9:9">
      <c r="I1989" t="s">
        <v>3046</v>
      </c>
    </row>
    <row r="1990" spans="9:9">
      <c r="I1990" t="s">
        <v>3047</v>
      </c>
    </row>
    <row r="1991" spans="9:9">
      <c r="I1991" t="s">
        <v>3048</v>
      </c>
    </row>
    <row r="1992" spans="9:9">
      <c r="I1992" t="s">
        <v>3049</v>
      </c>
    </row>
    <row r="1993" spans="9:9">
      <c r="I1993" t="s">
        <v>3050</v>
      </c>
    </row>
    <row r="1994" spans="9:9">
      <c r="I1994" t="s">
        <v>3051</v>
      </c>
    </row>
    <row r="1995" spans="9:9">
      <c r="I1995" t="s">
        <v>3052</v>
      </c>
    </row>
    <row r="1996" spans="9:9">
      <c r="I1996" t="s">
        <v>3053</v>
      </c>
    </row>
    <row r="1997" spans="9:9">
      <c r="I1997" t="s">
        <v>3054</v>
      </c>
    </row>
    <row r="1998" spans="9:9">
      <c r="I1998" t="s">
        <v>3055</v>
      </c>
    </row>
    <row r="1999" spans="9:9">
      <c r="I1999" t="s">
        <v>3056</v>
      </c>
    </row>
    <row r="2000" spans="9:9">
      <c r="I2000" t="s">
        <v>3057</v>
      </c>
    </row>
    <row r="2001" spans="9:9">
      <c r="I2001" t="s">
        <v>3058</v>
      </c>
    </row>
    <row r="2002" spans="9:9">
      <c r="I2002" t="s">
        <v>3059</v>
      </c>
    </row>
    <row r="2003" spans="9:9">
      <c r="I2003" t="s">
        <v>3060</v>
      </c>
    </row>
    <row r="2004" spans="9:9">
      <c r="I2004" t="s">
        <v>3061</v>
      </c>
    </row>
    <row r="2005" spans="9:9">
      <c r="I2005" t="s">
        <v>3062</v>
      </c>
    </row>
    <row r="2006" spans="9:9">
      <c r="I2006" t="s">
        <v>3063</v>
      </c>
    </row>
    <row r="2007" spans="9:9">
      <c r="I2007" t="s">
        <v>3064</v>
      </c>
    </row>
    <row r="2008" spans="9:9">
      <c r="I2008" t="s">
        <v>3065</v>
      </c>
    </row>
    <row r="2009" spans="9:9">
      <c r="I2009" t="s">
        <v>3066</v>
      </c>
    </row>
    <row r="2010" spans="9:9">
      <c r="I2010" t="s">
        <v>3067</v>
      </c>
    </row>
    <row r="2011" spans="9:9">
      <c r="I2011" t="s">
        <v>3068</v>
      </c>
    </row>
    <row r="2012" spans="9:9">
      <c r="I2012" t="s">
        <v>3069</v>
      </c>
    </row>
    <row r="2013" spans="9:9">
      <c r="I2013" t="s">
        <v>3070</v>
      </c>
    </row>
    <row r="2014" spans="9:9">
      <c r="I2014" t="s">
        <v>3071</v>
      </c>
    </row>
    <row r="2015" spans="9:9">
      <c r="I2015" t="s">
        <v>3072</v>
      </c>
    </row>
    <row r="2016" spans="9:9">
      <c r="I2016" t="s">
        <v>3073</v>
      </c>
    </row>
    <row r="2017" spans="9:9">
      <c r="I2017" t="s">
        <v>3074</v>
      </c>
    </row>
    <row r="2018" spans="9:9">
      <c r="I2018" t="s">
        <v>3075</v>
      </c>
    </row>
    <row r="2019" spans="9:9">
      <c r="I2019" t="s">
        <v>3076</v>
      </c>
    </row>
    <row r="2020" spans="9:9">
      <c r="I2020" t="s">
        <v>3077</v>
      </c>
    </row>
    <row r="2021" spans="9:9">
      <c r="I2021" t="s">
        <v>3078</v>
      </c>
    </row>
    <row r="2022" spans="9:9">
      <c r="I2022" t="s">
        <v>3079</v>
      </c>
    </row>
    <row r="2023" spans="9:9">
      <c r="I2023" t="s">
        <v>3080</v>
      </c>
    </row>
    <row r="2024" spans="9:9">
      <c r="I2024" t="s">
        <v>3081</v>
      </c>
    </row>
    <row r="2025" spans="9:9">
      <c r="I2025" t="s">
        <v>3082</v>
      </c>
    </row>
    <row r="2026" spans="9:9">
      <c r="I2026" t="s">
        <v>3083</v>
      </c>
    </row>
    <row r="2027" spans="9:9">
      <c r="I2027" t="s">
        <v>3084</v>
      </c>
    </row>
    <row r="2028" spans="9:9">
      <c r="I2028" t="s">
        <v>3085</v>
      </c>
    </row>
    <row r="2029" spans="9:9">
      <c r="I2029" t="s">
        <v>3086</v>
      </c>
    </row>
    <row r="2030" spans="9:9">
      <c r="I2030" t="s">
        <v>3087</v>
      </c>
    </row>
    <row r="2031" spans="9:9">
      <c r="I2031" t="s">
        <v>3088</v>
      </c>
    </row>
    <row r="2032" spans="9:9">
      <c r="I2032" t="s">
        <v>3089</v>
      </c>
    </row>
    <row r="2033" spans="9:9">
      <c r="I2033" t="s">
        <v>3090</v>
      </c>
    </row>
    <row r="2034" spans="9:9">
      <c r="I2034" t="s">
        <v>3091</v>
      </c>
    </row>
    <row r="2035" spans="9:9">
      <c r="I2035" t="s">
        <v>3092</v>
      </c>
    </row>
    <row r="2036" spans="9:9">
      <c r="I2036" t="s">
        <v>3093</v>
      </c>
    </row>
    <row r="2037" spans="9:9">
      <c r="I2037" t="s">
        <v>3094</v>
      </c>
    </row>
    <row r="2038" spans="9:9">
      <c r="I2038" t="s">
        <v>3095</v>
      </c>
    </row>
    <row r="2039" spans="9:9">
      <c r="I2039" t="s">
        <v>3096</v>
      </c>
    </row>
    <row r="2040" spans="9:9">
      <c r="I2040" t="s">
        <v>3097</v>
      </c>
    </row>
    <row r="2041" spans="9:9">
      <c r="I2041" t="s">
        <v>3098</v>
      </c>
    </row>
    <row r="2042" spans="9:9">
      <c r="I2042" t="s">
        <v>3099</v>
      </c>
    </row>
    <row r="2043" spans="9:9">
      <c r="I2043" t="s">
        <v>3100</v>
      </c>
    </row>
    <row r="2044" spans="9:9">
      <c r="I2044" t="s">
        <v>3101</v>
      </c>
    </row>
    <row r="2045" spans="9:9">
      <c r="I2045" t="s">
        <v>3102</v>
      </c>
    </row>
    <row r="2046" spans="9:9">
      <c r="I2046" t="s">
        <v>3103</v>
      </c>
    </row>
    <row r="2047" spans="9:9">
      <c r="I2047" t="s">
        <v>3104</v>
      </c>
    </row>
    <row r="2048" spans="9:9">
      <c r="I2048" t="s">
        <v>3105</v>
      </c>
    </row>
    <row r="2049" spans="9:9">
      <c r="I2049" t="s">
        <v>3106</v>
      </c>
    </row>
    <row r="2050" spans="9:9">
      <c r="I2050" t="s">
        <v>3107</v>
      </c>
    </row>
    <row r="2051" spans="9:9">
      <c r="I2051" t="s">
        <v>3108</v>
      </c>
    </row>
    <row r="2052" spans="9:9">
      <c r="I2052" t="s">
        <v>3109</v>
      </c>
    </row>
    <row r="2053" spans="9:9">
      <c r="I2053" t="s">
        <v>3110</v>
      </c>
    </row>
    <row r="2054" spans="9:9">
      <c r="I2054" t="s">
        <v>3111</v>
      </c>
    </row>
    <row r="2055" spans="9:9">
      <c r="I2055" t="s">
        <v>3112</v>
      </c>
    </row>
    <row r="2056" spans="9:9">
      <c r="I2056" t="s">
        <v>3113</v>
      </c>
    </row>
    <row r="2057" spans="9:9">
      <c r="I2057" t="s">
        <v>3114</v>
      </c>
    </row>
    <row r="2058" spans="9:9">
      <c r="I2058" t="s">
        <v>3115</v>
      </c>
    </row>
    <row r="2059" spans="9:9">
      <c r="I2059" t="s">
        <v>3116</v>
      </c>
    </row>
    <row r="2060" spans="9:9">
      <c r="I2060" t="s">
        <v>3117</v>
      </c>
    </row>
    <row r="2061" spans="9:9">
      <c r="I2061" t="s">
        <v>3118</v>
      </c>
    </row>
    <row r="2062" spans="9:9">
      <c r="I2062" t="s">
        <v>3119</v>
      </c>
    </row>
    <row r="2063" spans="9:9">
      <c r="I2063" t="s">
        <v>3120</v>
      </c>
    </row>
    <row r="2064" spans="9:9">
      <c r="I2064" t="s">
        <v>3121</v>
      </c>
    </row>
    <row r="2065" spans="9:9">
      <c r="I2065" t="s">
        <v>3122</v>
      </c>
    </row>
    <row r="2066" spans="9:9">
      <c r="I2066" t="s">
        <v>3123</v>
      </c>
    </row>
    <row r="2067" spans="9:9">
      <c r="I2067" t="s">
        <v>3124</v>
      </c>
    </row>
    <row r="2068" spans="9:9">
      <c r="I2068" t="s">
        <v>3125</v>
      </c>
    </row>
    <row r="2069" spans="9:9">
      <c r="I2069" t="s">
        <v>3126</v>
      </c>
    </row>
    <row r="2070" spans="9:9">
      <c r="I2070" t="s">
        <v>3127</v>
      </c>
    </row>
    <row r="2071" spans="9:9">
      <c r="I2071" t="s">
        <v>3128</v>
      </c>
    </row>
    <row r="2072" spans="9:9">
      <c r="I2072" t="s">
        <v>3129</v>
      </c>
    </row>
    <row r="2073" spans="9:9">
      <c r="I2073" t="s">
        <v>3130</v>
      </c>
    </row>
    <row r="2074" spans="9:9">
      <c r="I2074" t="s">
        <v>3131</v>
      </c>
    </row>
    <row r="2075" spans="9:9">
      <c r="I2075" t="s">
        <v>3132</v>
      </c>
    </row>
    <row r="2076" spans="9:9">
      <c r="I2076" t="s">
        <v>3133</v>
      </c>
    </row>
    <row r="2077" spans="9:9">
      <c r="I2077" t="s">
        <v>3134</v>
      </c>
    </row>
    <row r="2078" spans="9:9">
      <c r="I2078" t="s">
        <v>3135</v>
      </c>
    </row>
    <row r="2079" spans="9:9">
      <c r="I2079" t="s">
        <v>3136</v>
      </c>
    </row>
    <row r="2080" spans="9:9">
      <c r="I2080" t="s">
        <v>3137</v>
      </c>
    </row>
    <row r="2081" spans="9:9">
      <c r="I2081" t="s">
        <v>3138</v>
      </c>
    </row>
    <row r="2082" spans="9:9">
      <c r="I2082" t="s">
        <v>3139</v>
      </c>
    </row>
    <row r="2083" spans="9:9">
      <c r="I2083" t="s">
        <v>3140</v>
      </c>
    </row>
    <row r="2084" spans="9:9">
      <c r="I2084" t="s">
        <v>3141</v>
      </c>
    </row>
    <row r="2085" spans="9:9">
      <c r="I2085" t="s">
        <v>3142</v>
      </c>
    </row>
    <row r="2086" spans="9:9">
      <c r="I2086" t="s">
        <v>3143</v>
      </c>
    </row>
    <row r="2087" spans="9:9">
      <c r="I2087" t="s">
        <v>3144</v>
      </c>
    </row>
    <row r="2088" spans="9:9">
      <c r="I2088" t="s">
        <v>3145</v>
      </c>
    </row>
    <row r="2089" spans="9:9">
      <c r="I2089" t="s">
        <v>3146</v>
      </c>
    </row>
    <row r="2090" spans="9:9">
      <c r="I2090" t="s">
        <v>3147</v>
      </c>
    </row>
    <row r="2091" spans="9:9">
      <c r="I2091" t="s">
        <v>3148</v>
      </c>
    </row>
    <row r="2092" spans="9:9">
      <c r="I2092" t="s">
        <v>3149</v>
      </c>
    </row>
    <row r="2093" spans="9:9">
      <c r="I2093" t="s">
        <v>3150</v>
      </c>
    </row>
    <row r="2094" spans="9:9">
      <c r="I2094" t="s">
        <v>3151</v>
      </c>
    </row>
    <row r="2095" spans="9:9">
      <c r="I2095" t="s">
        <v>3152</v>
      </c>
    </row>
    <row r="2096" spans="9:9">
      <c r="I2096" t="s">
        <v>3153</v>
      </c>
    </row>
    <row r="2097" spans="9:9">
      <c r="I2097" t="s">
        <v>3154</v>
      </c>
    </row>
    <row r="2098" spans="9:9">
      <c r="I2098" t="s">
        <v>3155</v>
      </c>
    </row>
    <row r="2099" spans="9:9">
      <c r="I2099" t="s">
        <v>3156</v>
      </c>
    </row>
    <row r="2100" spans="9:9">
      <c r="I2100" t="s">
        <v>3157</v>
      </c>
    </row>
    <row r="2101" spans="9:9">
      <c r="I2101" t="s">
        <v>3158</v>
      </c>
    </row>
    <row r="2102" spans="9:9">
      <c r="I2102" t="s">
        <v>3159</v>
      </c>
    </row>
    <row r="2103" spans="9:9">
      <c r="I2103" t="s">
        <v>3160</v>
      </c>
    </row>
    <row r="2104" spans="9:9">
      <c r="I2104" t="s">
        <v>3161</v>
      </c>
    </row>
    <row r="2105" spans="9:9">
      <c r="I2105" t="s">
        <v>3162</v>
      </c>
    </row>
    <row r="2106" spans="9:9">
      <c r="I2106" t="s">
        <v>3163</v>
      </c>
    </row>
    <row r="2107" spans="9:9">
      <c r="I2107" t="s">
        <v>3164</v>
      </c>
    </row>
    <row r="2108" spans="9:9">
      <c r="I2108" t="s">
        <v>3165</v>
      </c>
    </row>
    <row r="2109" spans="9:9">
      <c r="I2109" t="s">
        <v>3166</v>
      </c>
    </row>
    <row r="2110" spans="9:9">
      <c r="I2110" t="s">
        <v>3167</v>
      </c>
    </row>
    <row r="2111" spans="9:9">
      <c r="I2111" t="s">
        <v>3168</v>
      </c>
    </row>
    <row r="2112" spans="9:9">
      <c r="I2112" t="s">
        <v>3169</v>
      </c>
    </row>
    <row r="2113" spans="9:9">
      <c r="I2113" t="s">
        <v>3170</v>
      </c>
    </row>
    <row r="2114" spans="9:9">
      <c r="I2114" t="s">
        <v>3171</v>
      </c>
    </row>
    <row r="2115" spans="9:9">
      <c r="I2115" t="s">
        <v>3172</v>
      </c>
    </row>
    <row r="2116" spans="9:9">
      <c r="I2116" t="s">
        <v>3173</v>
      </c>
    </row>
    <row r="2117" spans="9:9">
      <c r="I2117" t="s">
        <v>3174</v>
      </c>
    </row>
    <row r="2118" spans="9:9">
      <c r="I2118" t="s">
        <v>3175</v>
      </c>
    </row>
    <row r="2119" spans="9:9">
      <c r="I2119" t="s">
        <v>3176</v>
      </c>
    </row>
    <row r="2120" spans="9:9">
      <c r="I2120" t="s">
        <v>3177</v>
      </c>
    </row>
    <row r="2121" spans="9:9">
      <c r="I2121" t="s">
        <v>3178</v>
      </c>
    </row>
    <row r="2122" spans="9:9">
      <c r="I2122" t="s">
        <v>3179</v>
      </c>
    </row>
    <row r="2123" spans="9:9">
      <c r="I2123" t="s">
        <v>3180</v>
      </c>
    </row>
    <row r="2124" spans="9:9">
      <c r="I2124" t="s">
        <v>3181</v>
      </c>
    </row>
    <row r="2125" spans="9:9">
      <c r="I2125" t="s">
        <v>3182</v>
      </c>
    </row>
    <row r="2126" spans="9:9">
      <c r="I2126" t="s">
        <v>3183</v>
      </c>
    </row>
    <row r="2127" spans="9:9">
      <c r="I2127" t="s">
        <v>3184</v>
      </c>
    </row>
    <row r="2128" spans="9:9">
      <c r="I2128" t="s">
        <v>3185</v>
      </c>
    </row>
    <row r="2129" spans="9:9">
      <c r="I2129" t="s">
        <v>3186</v>
      </c>
    </row>
    <row r="2130" spans="9:9">
      <c r="I2130" t="s">
        <v>3187</v>
      </c>
    </row>
    <row r="2131" spans="9:9">
      <c r="I2131" t="s">
        <v>3188</v>
      </c>
    </row>
    <row r="2132" spans="9:9">
      <c r="I2132" t="s">
        <v>3189</v>
      </c>
    </row>
    <row r="2133" spans="9:9">
      <c r="I2133" t="s">
        <v>3190</v>
      </c>
    </row>
    <row r="2134" spans="9:9">
      <c r="I2134" t="s">
        <v>3191</v>
      </c>
    </row>
    <row r="2135" spans="9:9">
      <c r="I2135" t="s">
        <v>3192</v>
      </c>
    </row>
    <row r="2136" spans="9:9">
      <c r="I2136" t="s">
        <v>3193</v>
      </c>
    </row>
    <row r="2137" spans="9:9">
      <c r="I2137" t="s">
        <v>3194</v>
      </c>
    </row>
    <row r="2138" spans="9:9">
      <c r="I2138" t="s">
        <v>3195</v>
      </c>
    </row>
    <row r="2139" spans="9:9">
      <c r="I2139" t="s">
        <v>3196</v>
      </c>
    </row>
    <row r="2140" spans="9:9">
      <c r="I2140" t="s">
        <v>3197</v>
      </c>
    </row>
    <row r="2141" spans="9:9">
      <c r="I2141" t="s">
        <v>3198</v>
      </c>
    </row>
    <row r="2142" spans="9:9">
      <c r="I2142" t="s">
        <v>3199</v>
      </c>
    </row>
    <row r="2143" spans="9:9">
      <c r="I2143" t="s">
        <v>3200</v>
      </c>
    </row>
    <row r="2144" spans="9:9">
      <c r="I2144" t="s">
        <v>3201</v>
      </c>
    </row>
    <row r="2145" spans="9:9">
      <c r="I2145" t="s">
        <v>3202</v>
      </c>
    </row>
    <row r="2146" spans="9:9">
      <c r="I2146" t="s">
        <v>3203</v>
      </c>
    </row>
    <row r="2147" spans="9:9">
      <c r="I2147" t="s">
        <v>3204</v>
      </c>
    </row>
    <row r="2148" spans="9:9">
      <c r="I2148" t="s">
        <v>3205</v>
      </c>
    </row>
    <row r="2149" spans="9:9">
      <c r="I2149" t="s">
        <v>3206</v>
      </c>
    </row>
    <row r="2150" spans="9:9">
      <c r="I2150" t="s">
        <v>3207</v>
      </c>
    </row>
    <row r="2151" spans="9:9">
      <c r="I2151" t="s">
        <v>3208</v>
      </c>
    </row>
    <row r="2152" spans="9:9">
      <c r="I2152" t="s">
        <v>3209</v>
      </c>
    </row>
    <row r="2153" spans="9:9">
      <c r="I2153" t="s">
        <v>3210</v>
      </c>
    </row>
    <row r="2154" spans="9:9">
      <c r="I2154" t="s">
        <v>3211</v>
      </c>
    </row>
    <row r="2155" spans="9:9">
      <c r="I2155" t="s">
        <v>3212</v>
      </c>
    </row>
    <row r="2156" spans="9:9">
      <c r="I2156" t="s">
        <v>3213</v>
      </c>
    </row>
    <row r="2157" spans="9:9">
      <c r="I2157" t="s">
        <v>3214</v>
      </c>
    </row>
    <row r="2158" spans="9:9">
      <c r="I2158" t="s">
        <v>3215</v>
      </c>
    </row>
    <row r="2159" spans="9:9">
      <c r="I2159" t="s">
        <v>3216</v>
      </c>
    </row>
    <row r="2160" spans="9:9">
      <c r="I2160" t="s">
        <v>3217</v>
      </c>
    </row>
    <row r="2161" spans="9:9">
      <c r="I2161" t="s">
        <v>3218</v>
      </c>
    </row>
    <row r="2162" spans="9:9">
      <c r="I2162" t="s">
        <v>3219</v>
      </c>
    </row>
    <row r="2163" spans="9:9">
      <c r="I2163" t="s">
        <v>3220</v>
      </c>
    </row>
    <row r="2164" spans="9:9">
      <c r="I2164" t="s">
        <v>3221</v>
      </c>
    </row>
    <row r="2165" spans="9:9">
      <c r="I2165" t="s">
        <v>3222</v>
      </c>
    </row>
    <row r="2166" spans="9:9">
      <c r="I2166" t="s">
        <v>3223</v>
      </c>
    </row>
    <row r="2167" spans="9:9">
      <c r="I2167" t="s">
        <v>3224</v>
      </c>
    </row>
    <row r="2168" spans="9:9">
      <c r="I2168" t="s">
        <v>3225</v>
      </c>
    </row>
    <row r="2169" spans="9:9">
      <c r="I2169" t="s">
        <v>3226</v>
      </c>
    </row>
    <row r="2170" spans="9:9">
      <c r="I2170" t="s">
        <v>3227</v>
      </c>
    </row>
    <row r="2171" spans="9:9">
      <c r="I2171" t="s">
        <v>3228</v>
      </c>
    </row>
    <row r="2172" spans="9:9">
      <c r="I2172" t="s">
        <v>3229</v>
      </c>
    </row>
    <row r="2173" spans="9:9">
      <c r="I2173" t="s">
        <v>3230</v>
      </c>
    </row>
    <row r="2174" spans="9:9">
      <c r="I2174" t="s">
        <v>3231</v>
      </c>
    </row>
    <row r="2175" spans="9:9">
      <c r="I2175" t="s">
        <v>3232</v>
      </c>
    </row>
    <row r="2176" spans="9:9">
      <c r="I2176" t="s">
        <v>3233</v>
      </c>
    </row>
    <row r="2177" spans="9:9">
      <c r="I2177" t="s">
        <v>3234</v>
      </c>
    </row>
    <row r="2178" spans="9:9">
      <c r="I2178" t="s">
        <v>3235</v>
      </c>
    </row>
    <row r="2179" spans="9:9">
      <c r="I2179" t="s">
        <v>3236</v>
      </c>
    </row>
    <row r="2180" spans="9:9">
      <c r="I2180" t="s">
        <v>3237</v>
      </c>
    </row>
    <row r="2181" spans="9:9">
      <c r="I2181" t="s">
        <v>3238</v>
      </c>
    </row>
    <row r="2182" spans="9:9">
      <c r="I2182" t="s">
        <v>3239</v>
      </c>
    </row>
    <row r="2183" spans="9:9">
      <c r="I2183" t="s">
        <v>3240</v>
      </c>
    </row>
    <row r="2184" spans="9:9">
      <c r="I2184" t="s">
        <v>3241</v>
      </c>
    </row>
    <row r="2185" spans="9:9">
      <c r="I2185" t="s">
        <v>3242</v>
      </c>
    </row>
    <row r="2186" spans="9:9">
      <c r="I2186" t="s">
        <v>3243</v>
      </c>
    </row>
    <row r="2187" spans="9:9">
      <c r="I2187" t="s">
        <v>3244</v>
      </c>
    </row>
    <row r="2188" spans="9:9">
      <c r="I2188" t="s">
        <v>3245</v>
      </c>
    </row>
    <row r="2189" spans="9:9">
      <c r="I2189" t="s">
        <v>3246</v>
      </c>
    </row>
    <row r="2190" spans="9:9">
      <c r="I2190" t="s">
        <v>3247</v>
      </c>
    </row>
    <row r="2191" spans="9:9">
      <c r="I2191" t="s">
        <v>3248</v>
      </c>
    </row>
    <row r="2192" spans="9:9">
      <c r="I2192" t="s">
        <v>3249</v>
      </c>
    </row>
    <row r="2193" spans="9:9">
      <c r="I2193" t="s">
        <v>3250</v>
      </c>
    </row>
    <row r="2194" spans="9:9">
      <c r="I2194" t="s">
        <v>3251</v>
      </c>
    </row>
    <row r="2195" spans="9:9">
      <c r="I2195" t="s">
        <v>3252</v>
      </c>
    </row>
    <row r="2196" spans="9:9">
      <c r="I2196" t="s">
        <v>3253</v>
      </c>
    </row>
    <row r="2197" spans="9:9">
      <c r="I2197" t="s">
        <v>3254</v>
      </c>
    </row>
    <row r="2198" spans="9:9">
      <c r="I2198" t="s">
        <v>3255</v>
      </c>
    </row>
    <row r="2199" spans="9:9">
      <c r="I2199" t="s">
        <v>3256</v>
      </c>
    </row>
    <row r="2200" spans="9:9">
      <c r="I2200" t="s">
        <v>3257</v>
      </c>
    </row>
    <row r="2201" spans="9:9">
      <c r="I2201" t="s">
        <v>3258</v>
      </c>
    </row>
    <row r="2202" spans="9:9">
      <c r="I2202" t="s">
        <v>3259</v>
      </c>
    </row>
    <row r="2203" spans="9:9">
      <c r="I2203" t="s">
        <v>3260</v>
      </c>
    </row>
    <row r="2204" spans="9:9">
      <c r="I2204" t="s">
        <v>3261</v>
      </c>
    </row>
    <row r="2205" spans="9:9">
      <c r="I2205" t="s">
        <v>3262</v>
      </c>
    </row>
    <row r="2206" spans="9:9">
      <c r="I2206" t="s">
        <v>3263</v>
      </c>
    </row>
    <row r="2207" spans="9:9">
      <c r="I2207" t="s">
        <v>3264</v>
      </c>
    </row>
    <row r="2208" spans="9:9">
      <c r="I2208" t="s">
        <v>3265</v>
      </c>
    </row>
    <row r="2209" spans="9:9">
      <c r="I2209" t="s">
        <v>3266</v>
      </c>
    </row>
    <row r="2210" spans="9:9">
      <c r="I2210" t="s">
        <v>3267</v>
      </c>
    </row>
    <row r="2211" spans="9:9">
      <c r="I2211" t="s">
        <v>3268</v>
      </c>
    </row>
    <row r="2212" spans="9:9">
      <c r="I2212" t="s">
        <v>3269</v>
      </c>
    </row>
    <row r="2213" spans="9:9">
      <c r="I2213" t="s">
        <v>3270</v>
      </c>
    </row>
    <row r="2214" spans="9:9">
      <c r="I2214" t="s">
        <v>3271</v>
      </c>
    </row>
    <row r="2215" spans="9:9">
      <c r="I2215" t="s">
        <v>3272</v>
      </c>
    </row>
    <row r="2216" spans="9:9">
      <c r="I2216" t="s">
        <v>3273</v>
      </c>
    </row>
    <row r="2217" spans="9:9">
      <c r="I2217" t="s">
        <v>3274</v>
      </c>
    </row>
    <row r="2218" spans="9:9">
      <c r="I2218" t="s">
        <v>3275</v>
      </c>
    </row>
    <row r="2219" spans="9:9">
      <c r="I2219" t="s">
        <v>3276</v>
      </c>
    </row>
    <row r="2220" spans="9:9">
      <c r="I2220" t="s">
        <v>3277</v>
      </c>
    </row>
    <row r="2221" spans="9:9">
      <c r="I2221" t="s">
        <v>3278</v>
      </c>
    </row>
    <row r="2222" spans="9:9">
      <c r="I2222" t="s">
        <v>3279</v>
      </c>
    </row>
    <row r="2223" spans="9:9">
      <c r="I2223" t="s">
        <v>3280</v>
      </c>
    </row>
    <row r="2224" spans="9:9">
      <c r="I2224" t="s">
        <v>3281</v>
      </c>
    </row>
    <row r="2225" spans="9:9">
      <c r="I2225" t="s">
        <v>3282</v>
      </c>
    </row>
    <row r="2226" spans="9:9">
      <c r="I2226" t="s">
        <v>3283</v>
      </c>
    </row>
    <row r="2227" spans="9:9">
      <c r="I2227" t="s">
        <v>3284</v>
      </c>
    </row>
    <row r="2228" spans="9:9">
      <c r="I2228" t="s">
        <v>3285</v>
      </c>
    </row>
    <row r="2229" spans="9:9">
      <c r="I2229" t="s">
        <v>3286</v>
      </c>
    </row>
    <row r="2230" spans="9:9">
      <c r="I2230" t="s">
        <v>3287</v>
      </c>
    </row>
    <row r="2231" spans="9:9">
      <c r="I2231" t="s">
        <v>3288</v>
      </c>
    </row>
    <row r="2232" spans="9:9">
      <c r="I2232" t="s">
        <v>3289</v>
      </c>
    </row>
    <row r="2233" spans="9:9">
      <c r="I2233" t="s">
        <v>3290</v>
      </c>
    </row>
    <row r="2234" spans="9:9">
      <c r="I2234" t="s">
        <v>3291</v>
      </c>
    </row>
    <row r="2235" spans="9:9">
      <c r="I2235" t="s">
        <v>3292</v>
      </c>
    </row>
    <row r="2236" spans="9:9">
      <c r="I2236" t="s">
        <v>3293</v>
      </c>
    </row>
    <row r="2237" spans="9:9">
      <c r="I2237" t="s">
        <v>3294</v>
      </c>
    </row>
    <row r="2238" spans="9:9">
      <c r="I2238" t="s">
        <v>3295</v>
      </c>
    </row>
    <row r="2239" spans="9:9">
      <c r="I2239" t="s">
        <v>3296</v>
      </c>
    </row>
    <row r="2240" spans="9:9">
      <c r="I2240" t="s">
        <v>3297</v>
      </c>
    </row>
    <row r="2241" spans="9:9">
      <c r="I2241" t="s">
        <v>3298</v>
      </c>
    </row>
    <row r="2242" spans="9:9">
      <c r="I2242" t="s">
        <v>3299</v>
      </c>
    </row>
    <row r="2243" spans="9:9">
      <c r="I2243" t="s">
        <v>3300</v>
      </c>
    </row>
    <row r="2244" spans="9:9">
      <c r="I2244" t="s">
        <v>3301</v>
      </c>
    </row>
    <row r="2245" spans="9:9">
      <c r="I2245" t="s">
        <v>3302</v>
      </c>
    </row>
    <row r="2246" spans="9:9">
      <c r="I2246" t="s">
        <v>3303</v>
      </c>
    </row>
    <row r="2247" spans="9:9">
      <c r="I2247" t="s">
        <v>3304</v>
      </c>
    </row>
    <row r="2248" spans="9:9">
      <c r="I2248" t="s">
        <v>3305</v>
      </c>
    </row>
    <row r="2249" spans="9:9">
      <c r="I2249" t="s">
        <v>3306</v>
      </c>
    </row>
    <row r="2250" spans="9:9">
      <c r="I2250" t="s">
        <v>3307</v>
      </c>
    </row>
    <row r="2251" spans="9:9">
      <c r="I2251" t="s">
        <v>3308</v>
      </c>
    </row>
    <row r="2252" spans="9:9">
      <c r="I2252" t="s">
        <v>3309</v>
      </c>
    </row>
    <row r="2253" spans="9:9">
      <c r="I2253" t="s">
        <v>3310</v>
      </c>
    </row>
    <row r="2254" spans="9:9">
      <c r="I2254" t="s">
        <v>3311</v>
      </c>
    </row>
    <row r="2255" spans="9:9">
      <c r="I2255" t="s">
        <v>3312</v>
      </c>
    </row>
    <row r="2256" spans="9:9">
      <c r="I2256" t="s">
        <v>3313</v>
      </c>
    </row>
    <row r="2257" spans="9:9">
      <c r="I2257" t="s">
        <v>3314</v>
      </c>
    </row>
    <row r="2258" spans="9:9">
      <c r="I2258" t="s">
        <v>3315</v>
      </c>
    </row>
    <row r="2259" spans="9:9">
      <c r="I2259" t="s">
        <v>3316</v>
      </c>
    </row>
    <row r="2260" spans="9:9">
      <c r="I2260" t="s">
        <v>3317</v>
      </c>
    </row>
    <row r="2261" spans="9:9">
      <c r="I2261" t="s">
        <v>3318</v>
      </c>
    </row>
    <row r="2262" spans="9:9">
      <c r="I2262" t="s">
        <v>3319</v>
      </c>
    </row>
    <row r="2263" spans="9:9">
      <c r="I2263" t="s">
        <v>3320</v>
      </c>
    </row>
    <row r="2264" spans="9:9">
      <c r="I2264" t="s">
        <v>3321</v>
      </c>
    </row>
    <row r="2265" spans="9:9">
      <c r="I2265" t="s">
        <v>3322</v>
      </c>
    </row>
    <row r="2266" spans="9:9">
      <c r="I2266" t="s">
        <v>3323</v>
      </c>
    </row>
    <row r="2267" spans="9:9">
      <c r="I2267" t="s">
        <v>3324</v>
      </c>
    </row>
    <row r="2268" spans="9:9">
      <c r="I2268" t="s">
        <v>3325</v>
      </c>
    </row>
    <row r="2269" spans="9:9">
      <c r="I2269" t="s">
        <v>3326</v>
      </c>
    </row>
    <row r="2270" spans="9:9">
      <c r="I2270" t="s">
        <v>3327</v>
      </c>
    </row>
    <row r="2271" spans="9:9">
      <c r="I2271" t="s">
        <v>3328</v>
      </c>
    </row>
    <row r="2272" spans="9:9">
      <c r="I2272" t="s">
        <v>3329</v>
      </c>
    </row>
    <row r="2273" spans="9:9">
      <c r="I2273" t="s">
        <v>3330</v>
      </c>
    </row>
    <row r="2274" spans="9:9">
      <c r="I2274" t="s">
        <v>3331</v>
      </c>
    </row>
    <row r="2275" spans="9:9">
      <c r="I2275" t="s">
        <v>3332</v>
      </c>
    </row>
    <row r="2276" spans="9:9">
      <c r="I2276" t="s">
        <v>3333</v>
      </c>
    </row>
    <row r="2277" spans="9:9">
      <c r="I2277" t="s">
        <v>3334</v>
      </c>
    </row>
    <row r="2278" spans="9:9">
      <c r="I2278" t="s">
        <v>3335</v>
      </c>
    </row>
    <row r="2279" spans="9:9">
      <c r="I2279" t="s">
        <v>3336</v>
      </c>
    </row>
    <row r="2280" spans="9:9">
      <c r="I2280" t="s">
        <v>3337</v>
      </c>
    </row>
    <row r="2281" spans="9:9">
      <c r="I2281" t="s">
        <v>3338</v>
      </c>
    </row>
    <row r="2282" spans="9:9">
      <c r="I2282" t="s">
        <v>3339</v>
      </c>
    </row>
    <row r="2283" spans="9:9">
      <c r="I2283" t="s">
        <v>3340</v>
      </c>
    </row>
    <row r="2284" spans="9:9">
      <c r="I2284" t="s">
        <v>3341</v>
      </c>
    </row>
    <row r="2285" spans="9:9">
      <c r="I2285" t="s">
        <v>3342</v>
      </c>
    </row>
    <row r="2286" spans="9:9">
      <c r="I2286" t="s">
        <v>3343</v>
      </c>
    </row>
    <row r="2287" spans="9:9">
      <c r="I2287" t="s">
        <v>3344</v>
      </c>
    </row>
    <row r="2288" spans="9:9">
      <c r="I2288" t="s">
        <v>3345</v>
      </c>
    </row>
    <row r="2289" spans="9:9">
      <c r="I2289" t="s">
        <v>3346</v>
      </c>
    </row>
    <row r="2290" spans="9:9">
      <c r="I2290" t="s">
        <v>3347</v>
      </c>
    </row>
    <row r="2291" spans="9:9">
      <c r="I2291" t="s">
        <v>3348</v>
      </c>
    </row>
    <row r="2292" spans="9:9">
      <c r="I2292" t="s">
        <v>3349</v>
      </c>
    </row>
    <row r="2293" spans="9:9">
      <c r="I2293" t="s">
        <v>3350</v>
      </c>
    </row>
    <row r="2294" spans="9:9">
      <c r="I2294" t="s">
        <v>3351</v>
      </c>
    </row>
    <row r="2295" spans="9:9">
      <c r="I2295" t="s">
        <v>3352</v>
      </c>
    </row>
    <row r="2296" spans="9:9">
      <c r="I2296" t="s">
        <v>3353</v>
      </c>
    </row>
    <row r="2297" spans="9:9">
      <c r="I2297" t="s">
        <v>3354</v>
      </c>
    </row>
    <row r="2298" spans="9:9">
      <c r="I2298" t="s">
        <v>3355</v>
      </c>
    </row>
    <row r="2299" spans="9:9">
      <c r="I2299" t="s">
        <v>3356</v>
      </c>
    </row>
    <row r="2300" spans="9:9">
      <c r="I2300" t="s">
        <v>3357</v>
      </c>
    </row>
    <row r="2301" spans="9:9">
      <c r="I2301" t="s">
        <v>3358</v>
      </c>
    </row>
    <row r="2302" spans="9:9">
      <c r="I2302" t="s">
        <v>3359</v>
      </c>
    </row>
    <row r="2303" spans="9:9">
      <c r="I2303" t="s">
        <v>3360</v>
      </c>
    </row>
    <row r="2304" spans="9:9">
      <c r="I2304" t="s">
        <v>3361</v>
      </c>
    </row>
    <row r="2305" spans="9:9">
      <c r="I2305" t="s">
        <v>3362</v>
      </c>
    </row>
    <row r="2306" spans="9:9">
      <c r="I2306" t="s">
        <v>3363</v>
      </c>
    </row>
    <row r="2307" spans="9:9">
      <c r="I2307" t="s">
        <v>3364</v>
      </c>
    </row>
    <row r="2308" spans="9:9">
      <c r="I2308" t="s">
        <v>3365</v>
      </c>
    </row>
    <row r="2309" spans="9:9">
      <c r="I2309" t="s">
        <v>3366</v>
      </c>
    </row>
    <row r="2310" spans="9:9">
      <c r="I2310" t="s">
        <v>3367</v>
      </c>
    </row>
    <row r="2311" spans="9:9">
      <c r="I2311" t="s">
        <v>3368</v>
      </c>
    </row>
    <row r="2312" spans="9:9">
      <c r="I2312" t="s">
        <v>3369</v>
      </c>
    </row>
    <row r="2313" spans="9:9">
      <c r="I2313" t="s">
        <v>3370</v>
      </c>
    </row>
    <row r="2314" spans="9:9">
      <c r="I2314" t="s">
        <v>3371</v>
      </c>
    </row>
    <row r="2315" spans="9:9">
      <c r="I2315" t="s">
        <v>3372</v>
      </c>
    </row>
    <row r="2316" spans="9:9">
      <c r="I2316" t="s">
        <v>3373</v>
      </c>
    </row>
    <row r="2317" spans="9:9">
      <c r="I2317" t="s">
        <v>3374</v>
      </c>
    </row>
    <row r="2318" spans="9:9">
      <c r="I2318" t="s">
        <v>3375</v>
      </c>
    </row>
    <row r="2319" spans="9:9">
      <c r="I2319" t="s">
        <v>3376</v>
      </c>
    </row>
    <row r="2320" spans="9:9">
      <c r="I2320" t="s">
        <v>3377</v>
      </c>
    </row>
    <row r="2321" spans="9:9">
      <c r="I2321" t="s">
        <v>3378</v>
      </c>
    </row>
    <row r="2322" spans="9:9">
      <c r="I2322" t="s">
        <v>3379</v>
      </c>
    </row>
    <row r="2323" spans="9:9">
      <c r="I2323" t="s">
        <v>3380</v>
      </c>
    </row>
    <row r="2324" spans="9:9">
      <c r="I2324" t="s">
        <v>3381</v>
      </c>
    </row>
    <row r="2325" spans="9:9">
      <c r="I2325" t="s">
        <v>3382</v>
      </c>
    </row>
    <row r="2326" spans="9:9">
      <c r="I2326" t="s">
        <v>3383</v>
      </c>
    </row>
    <row r="2327" spans="9:9">
      <c r="I2327" t="s">
        <v>3384</v>
      </c>
    </row>
    <row r="2328" spans="9:9">
      <c r="I2328" t="s">
        <v>3385</v>
      </c>
    </row>
    <row r="2329" spans="9:9">
      <c r="I2329" t="s">
        <v>3386</v>
      </c>
    </row>
    <row r="2330" spans="9:9">
      <c r="I2330" t="s">
        <v>3387</v>
      </c>
    </row>
    <row r="2331" spans="9:9">
      <c r="I2331" t="s">
        <v>3388</v>
      </c>
    </row>
    <row r="2332" spans="9:9">
      <c r="I2332" t="s">
        <v>3389</v>
      </c>
    </row>
    <row r="2333" spans="9:9">
      <c r="I2333" t="s">
        <v>3390</v>
      </c>
    </row>
    <row r="2334" spans="9:9">
      <c r="I2334" t="s">
        <v>3391</v>
      </c>
    </row>
    <row r="2335" spans="9:9">
      <c r="I2335" t="s">
        <v>3392</v>
      </c>
    </row>
    <row r="2336" spans="9:9">
      <c r="I2336" t="s">
        <v>3393</v>
      </c>
    </row>
    <row r="2337" spans="9:9">
      <c r="I2337" t="s">
        <v>3394</v>
      </c>
    </row>
    <row r="2338" spans="9:9">
      <c r="I2338" t="s">
        <v>3395</v>
      </c>
    </row>
    <row r="2339" spans="9:9">
      <c r="I2339" t="s">
        <v>3396</v>
      </c>
    </row>
    <row r="2340" spans="9:9">
      <c r="I2340" t="s">
        <v>3397</v>
      </c>
    </row>
    <row r="2341" spans="9:9">
      <c r="I2341" t="s">
        <v>3398</v>
      </c>
    </row>
    <row r="2342" spans="9:9">
      <c r="I2342" t="s">
        <v>3399</v>
      </c>
    </row>
    <row r="2343" spans="9:9">
      <c r="I2343" t="s">
        <v>3400</v>
      </c>
    </row>
    <row r="2344" spans="9:9">
      <c r="I2344" t="s">
        <v>3401</v>
      </c>
    </row>
    <row r="2345" spans="9:9">
      <c r="I2345" t="s">
        <v>3402</v>
      </c>
    </row>
    <row r="2346" spans="9:9">
      <c r="I2346" t="s">
        <v>3403</v>
      </c>
    </row>
    <row r="2347" spans="9:9">
      <c r="I2347" t="s">
        <v>3404</v>
      </c>
    </row>
    <row r="2348" spans="9:9">
      <c r="I2348" t="s">
        <v>3405</v>
      </c>
    </row>
    <row r="2349" spans="9:9">
      <c r="I2349" t="s">
        <v>3406</v>
      </c>
    </row>
    <row r="2350" spans="9:9">
      <c r="I2350" t="s">
        <v>3407</v>
      </c>
    </row>
    <row r="2351" spans="9:9">
      <c r="I2351" t="s">
        <v>3408</v>
      </c>
    </row>
    <row r="2352" spans="9:9">
      <c r="I2352" t="s">
        <v>3409</v>
      </c>
    </row>
    <row r="2353" spans="9:9">
      <c r="I2353" t="s">
        <v>3410</v>
      </c>
    </row>
    <row r="2354" spans="9:9">
      <c r="I2354" t="s">
        <v>3411</v>
      </c>
    </row>
    <row r="2355" spans="9:9">
      <c r="I2355" t="s">
        <v>3412</v>
      </c>
    </row>
    <row r="2356" spans="9:9">
      <c r="I2356" t="s">
        <v>3413</v>
      </c>
    </row>
    <row r="2357" spans="9:9">
      <c r="I2357" t="s">
        <v>3414</v>
      </c>
    </row>
    <row r="2358" spans="9:9">
      <c r="I2358" t="s">
        <v>3415</v>
      </c>
    </row>
    <row r="2359" spans="9:9">
      <c r="I2359" t="s">
        <v>3416</v>
      </c>
    </row>
    <row r="2360" spans="9:9">
      <c r="I2360" t="s">
        <v>3417</v>
      </c>
    </row>
    <row r="2361" spans="9:9">
      <c r="I2361" t="s">
        <v>3418</v>
      </c>
    </row>
    <row r="2362" spans="9:9">
      <c r="I2362" t="s">
        <v>3419</v>
      </c>
    </row>
    <row r="2363" spans="9:9">
      <c r="I2363" t="s">
        <v>3420</v>
      </c>
    </row>
    <row r="2364" spans="9:9">
      <c r="I2364" t="s">
        <v>3421</v>
      </c>
    </row>
    <row r="2365" spans="9:9">
      <c r="I2365" t="s">
        <v>3422</v>
      </c>
    </row>
    <row r="2366" spans="9:9">
      <c r="I2366" t="s">
        <v>3423</v>
      </c>
    </row>
    <row r="2367" spans="9:9">
      <c r="I2367" t="s">
        <v>3424</v>
      </c>
    </row>
    <row r="2368" spans="9:9">
      <c r="I2368" t="s">
        <v>3425</v>
      </c>
    </row>
    <row r="2369" spans="9:9">
      <c r="I2369" t="s">
        <v>3426</v>
      </c>
    </row>
    <row r="2370" spans="9:9">
      <c r="I2370" t="s">
        <v>3427</v>
      </c>
    </row>
    <row r="2371" spans="9:9">
      <c r="I2371" t="s">
        <v>3428</v>
      </c>
    </row>
    <row r="2372" spans="9:9">
      <c r="I2372" t="s">
        <v>3429</v>
      </c>
    </row>
    <row r="2373" spans="9:9">
      <c r="I2373" t="s">
        <v>3430</v>
      </c>
    </row>
    <row r="2374" spans="9:9">
      <c r="I2374" t="s">
        <v>3431</v>
      </c>
    </row>
    <row r="2375" spans="9:9">
      <c r="I2375" t="s">
        <v>3432</v>
      </c>
    </row>
    <row r="2376" spans="9:9">
      <c r="I2376" t="s">
        <v>3433</v>
      </c>
    </row>
    <row r="2377" spans="9:9">
      <c r="I2377" t="s">
        <v>3434</v>
      </c>
    </row>
    <row r="2378" spans="9:9">
      <c r="I2378" t="s">
        <v>3435</v>
      </c>
    </row>
    <row r="2379" spans="9:9">
      <c r="I2379" t="s">
        <v>3436</v>
      </c>
    </row>
    <row r="2380" spans="9:9">
      <c r="I2380" t="s">
        <v>3437</v>
      </c>
    </row>
    <row r="2381" spans="9:9">
      <c r="I2381" t="s">
        <v>3438</v>
      </c>
    </row>
    <row r="2382" spans="9:9">
      <c r="I2382" t="s">
        <v>3439</v>
      </c>
    </row>
    <row r="2383" spans="9:9">
      <c r="I2383" t="s">
        <v>3440</v>
      </c>
    </row>
    <row r="2384" spans="9:9">
      <c r="I2384" t="s">
        <v>3441</v>
      </c>
    </row>
    <row r="2385" spans="9:9">
      <c r="I2385" t="s">
        <v>3442</v>
      </c>
    </row>
    <row r="2386" spans="9:9">
      <c r="I2386" t="s">
        <v>3443</v>
      </c>
    </row>
    <row r="2387" spans="9:9">
      <c r="I2387" t="s">
        <v>3444</v>
      </c>
    </row>
    <row r="2388" spans="9:9">
      <c r="I2388" t="s">
        <v>3445</v>
      </c>
    </row>
    <row r="2389" spans="9:9">
      <c r="I2389" t="s">
        <v>3446</v>
      </c>
    </row>
    <row r="2390" spans="9:9">
      <c r="I2390" t="s">
        <v>3447</v>
      </c>
    </row>
    <row r="2391" spans="9:9">
      <c r="I2391" t="s">
        <v>3448</v>
      </c>
    </row>
    <row r="2392" spans="9:9">
      <c r="I2392" t="s">
        <v>3449</v>
      </c>
    </row>
    <row r="2393" spans="9:9">
      <c r="I2393" t="s">
        <v>3450</v>
      </c>
    </row>
    <row r="2394" spans="9:9">
      <c r="I2394" t="s">
        <v>3451</v>
      </c>
    </row>
    <row r="2395" spans="9:9">
      <c r="I2395" t="s">
        <v>3452</v>
      </c>
    </row>
    <row r="2396" spans="9:9">
      <c r="I2396" t="s">
        <v>3453</v>
      </c>
    </row>
    <row r="2397" spans="9:9">
      <c r="I2397" t="s">
        <v>3454</v>
      </c>
    </row>
    <row r="2398" spans="9:9">
      <c r="I2398" t="s">
        <v>3455</v>
      </c>
    </row>
    <row r="2399" spans="9:9">
      <c r="I2399" t="s">
        <v>3456</v>
      </c>
    </row>
    <row r="2400" spans="9:9">
      <c r="I2400" t="s">
        <v>3457</v>
      </c>
    </row>
    <row r="2401" spans="9:9">
      <c r="I2401" t="s">
        <v>3458</v>
      </c>
    </row>
    <row r="2402" spans="9:9">
      <c r="I2402" t="s">
        <v>3459</v>
      </c>
    </row>
    <row r="2403" spans="9:9">
      <c r="I2403" t="s">
        <v>3460</v>
      </c>
    </row>
    <row r="2404" spans="9:9">
      <c r="I2404" t="s">
        <v>3461</v>
      </c>
    </row>
    <row r="2405" spans="9:9">
      <c r="I2405" t="s">
        <v>3462</v>
      </c>
    </row>
    <row r="2406" spans="9:9">
      <c r="I2406" t="s">
        <v>3463</v>
      </c>
    </row>
    <row r="2407" spans="9:9">
      <c r="I2407" t="s">
        <v>3464</v>
      </c>
    </row>
    <row r="2408" spans="9:9">
      <c r="I2408" t="s">
        <v>3465</v>
      </c>
    </row>
    <row r="2409" spans="9:9">
      <c r="I2409" t="s">
        <v>3466</v>
      </c>
    </row>
    <row r="2410" spans="9:9">
      <c r="I2410" t="s">
        <v>3467</v>
      </c>
    </row>
    <row r="2411" spans="9:9">
      <c r="I2411" t="s">
        <v>3468</v>
      </c>
    </row>
    <row r="2412" spans="9:9">
      <c r="I2412" t="s">
        <v>3469</v>
      </c>
    </row>
    <row r="2413" spans="9:9">
      <c r="I2413" t="s">
        <v>3470</v>
      </c>
    </row>
    <row r="2414" spans="9:9">
      <c r="I2414" t="s">
        <v>3471</v>
      </c>
    </row>
    <row r="2415" spans="9:9">
      <c r="I2415" t="s">
        <v>3472</v>
      </c>
    </row>
    <row r="2416" spans="9:9">
      <c r="I2416" t="s">
        <v>3473</v>
      </c>
    </row>
    <row r="2417" spans="9:9">
      <c r="I2417" t="s">
        <v>3474</v>
      </c>
    </row>
    <row r="2418" spans="9:9">
      <c r="I2418" t="s">
        <v>3475</v>
      </c>
    </row>
    <row r="2419" spans="9:9">
      <c r="I2419" t="s">
        <v>3476</v>
      </c>
    </row>
    <row r="2420" spans="9:9">
      <c r="I2420" t="s">
        <v>3477</v>
      </c>
    </row>
    <row r="2421" spans="9:9">
      <c r="I2421" t="s">
        <v>3478</v>
      </c>
    </row>
    <row r="2422" spans="9:9">
      <c r="I2422" t="s">
        <v>3479</v>
      </c>
    </row>
    <row r="2423" spans="9:9">
      <c r="I2423" t="s">
        <v>3480</v>
      </c>
    </row>
    <row r="2424" spans="9:9">
      <c r="I2424" t="s">
        <v>3481</v>
      </c>
    </row>
    <row r="2425" spans="9:9">
      <c r="I2425" t="s">
        <v>3482</v>
      </c>
    </row>
    <row r="2426" spans="9:9">
      <c r="I2426" t="s">
        <v>3483</v>
      </c>
    </row>
    <row r="2427" spans="9:9">
      <c r="I2427" t="s">
        <v>3484</v>
      </c>
    </row>
    <row r="2428" spans="9:9">
      <c r="I2428" t="s">
        <v>3485</v>
      </c>
    </row>
    <row r="2429" spans="9:9">
      <c r="I2429" t="s">
        <v>3486</v>
      </c>
    </row>
    <row r="2430" spans="9:9">
      <c r="I2430" t="s">
        <v>3487</v>
      </c>
    </row>
    <row r="2431" spans="9:9">
      <c r="I2431" t="s">
        <v>3488</v>
      </c>
    </row>
    <row r="2432" spans="9:9">
      <c r="I2432" t="s">
        <v>3489</v>
      </c>
    </row>
    <row r="2433" spans="9:9">
      <c r="I2433" t="s">
        <v>3490</v>
      </c>
    </row>
    <row r="2434" spans="9:9">
      <c r="I2434" t="s">
        <v>3491</v>
      </c>
    </row>
    <row r="2435" spans="9:9">
      <c r="I2435" t="s">
        <v>3492</v>
      </c>
    </row>
    <row r="2436" spans="9:9">
      <c r="I2436" t="s">
        <v>3493</v>
      </c>
    </row>
    <row r="2437" spans="9:9">
      <c r="I2437" t="s">
        <v>3494</v>
      </c>
    </row>
    <row r="2438" spans="9:9">
      <c r="I2438" t="s">
        <v>3495</v>
      </c>
    </row>
    <row r="2439" spans="9:9">
      <c r="I2439" t="s">
        <v>3496</v>
      </c>
    </row>
    <row r="2440" spans="9:9">
      <c r="I2440" t="s">
        <v>3497</v>
      </c>
    </row>
    <row r="2441" spans="9:9">
      <c r="I2441" t="s">
        <v>3498</v>
      </c>
    </row>
    <row r="2442" spans="9:9">
      <c r="I2442" t="s">
        <v>3499</v>
      </c>
    </row>
    <row r="2443" spans="9:9">
      <c r="I2443" t="s">
        <v>3500</v>
      </c>
    </row>
    <row r="2444" spans="9:9">
      <c r="I2444" t="s">
        <v>3501</v>
      </c>
    </row>
    <row r="2445" spans="9:9">
      <c r="I2445" t="s">
        <v>3502</v>
      </c>
    </row>
    <row r="2446" spans="9:9">
      <c r="I2446" t="s">
        <v>3503</v>
      </c>
    </row>
    <row r="2447" spans="9:9">
      <c r="I2447" t="s">
        <v>3504</v>
      </c>
    </row>
    <row r="2448" spans="9:9">
      <c r="I2448" t="s">
        <v>3505</v>
      </c>
    </row>
    <row r="2449" spans="9:9">
      <c r="I2449" t="s">
        <v>3506</v>
      </c>
    </row>
    <row r="2450" spans="9:9">
      <c r="I2450" t="s">
        <v>3507</v>
      </c>
    </row>
    <row r="2451" spans="9:9">
      <c r="I2451" t="s">
        <v>3508</v>
      </c>
    </row>
    <row r="2452" spans="9:9">
      <c r="I2452" t="s">
        <v>3509</v>
      </c>
    </row>
    <row r="2453" spans="9:9">
      <c r="I2453" t="s">
        <v>3510</v>
      </c>
    </row>
    <row r="2454" spans="9:9">
      <c r="I2454" t="s">
        <v>3511</v>
      </c>
    </row>
    <row r="2455" spans="9:9">
      <c r="I2455" t="s">
        <v>3512</v>
      </c>
    </row>
    <row r="2456" spans="9:9">
      <c r="I2456" t="s">
        <v>3513</v>
      </c>
    </row>
    <row r="2457" spans="9:9">
      <c r="I2457" t="s">
        <v>3514</v>
      </c>
    </row>
    <row r="2458" spans="9:9">
      <c r="I2458" t="s">
        <v>3515</v>
      </c>
    </row>
    <row r="2459" spans="9:9">
      <c r="I2459" t="s">
        <v>3516</v>
      </c>
    </row>
    <row r="2460" spans="9:9">
      <c r="I2460" t="s">
        <v>3517</v>
      </c>
    </row>
    <row r="2461" spans="9:9">
      <c r="I2461" t="s">
        <v>3518</v>
      </c>
    </row>
    <row r="2462" spans="9:9">
      <c r="I2462" t="s">
        <v>3519</v>
      </c>
    </row>
    <row r="2463" spans="9:9">
      <c r="I2463" t="s">
        <v>3520</v>
      </c>
    </row>
    <row r="2464" spans="9:9">
      <c r="I2464" t="s">
        <v>3521</v>
      </c>
    </row>
    <row r="2465" spans="9:9">
      <c r="I2465" t="s">
        <v>3522</v>
      </c>
    </row>
    <row r="2466" spans="9:9">
      <c r="I2466" t="s">
        <v>3523</v>
      </c>
    </row>
    <row r="2467" spans="9:9">
      <c r="I2467" t="s">
        <v>3524</v>
      </c>
    </row>
    <row r="2468" spans="9:9">
      <c r="I2468" t="s">
        <v>3525</v>
      </c>
    </row>
    <row r="2469" spans="9:9">
      <c r="I2469" t="s">
        <v>3526</v>
      </c>
    </row>
    <row r="2470" spans="9:9">
      <c r="I2470" t="s">
        <v>3527</v>
      </c>
    </row>
    <row r="2471" spans="9:9">
      <c r="I2471" t="s">
        <v>3528</v>
      </c>
    </row>
    <row r="2472" spans="9:9">
      <c r="I2472" t="s">
        <v>3529</v>
      </c>
    </row>
    <row r="2473" spans="9:9">
      <c r="I2473" t="s">
        <v>3530</v>
      </c>
    </row>
    <row r="2474" spans="9:9">
      <c r="I2474" t="s">
        <v>3531</v>
      </c>
    </row>
    <row r="2475" spans="9:9">
      <c r="I2475" t="s">
        <v>3532</v>
      </c>
    </row>
    <row r="2476" spans="9:9">
      <c r="I2476" t="s">
        <v>3533</v>
      </c>
    </row>
    <row r="2477" spans="9:9">
      <c r="I2477" t="s">
        <v>3534</v>
      </c>
    </row>
    <row r="2478" spans="9:9">
      <c r="I2478" t="s">
        <v>3535</v>
      </c>
    </row>
    <row r="2479" spans="9:9">
      <c r="I2479" t="s">
        <v>3536</v>
      </c>
    </row>
    <row r="2480" spans="9:9">
      <c r="I2480" t="s">
        <v>3537</v>
      </c>
    </row>
    <row r="2481" spans="9:9">
      <c r="I2481" t="s">
        <v>3538</v>
      </c>
    </row>
    <row r="2482" spans="9:9">
      <c r="I2482" t="s">
        <v>3539</v>
      </c>
    </row>
    <row r="2483" spans="9:9">
      <c r="I2483" t="s">
        <v>3540</v>
      </c>
    </row>
    <row r="2484" spans="9:9">
      <c r="I2484" t="s">
        <v>3541</v>
      </c>
    </row>
    <row r="2485" spans="9:9">
      <c r="I2485" t="s">
        <v>3542</v>
      </c>
    </row>
    <row r="2486" spans="9:9">
      <c r="I2486" t="s">
        <v>3543</v>
      </c>
    </row>
    <row r="2487" spans="9:9">
      <c r="I2487" t="s">
        <v>3544</v>
      </c>
    </row>
    <row r="2488" spans="9:9">
      <c r="I2488" t="s">
        <v>3545</v>
      </c>
    </row>
    <row r="2489" spans="9:9">
      <c r="I2489" t="s">
        <v>3546</v>
      </c>
    </row>
    <row r="2490" spans="9:9">
      <c r="I2490" t="s">
        <v>3547</v>
      </c>
    </row>
    <row r="2491" spans="9:9">
      <c r="I2491" t="s">
        <v>3548</v>
      </c>
    </row>
    <row r="2492" spans="9:9">
      <c r="I2492" t="s">
        <v>3549</v>
      </c>
    </row>
    <row r="2493" spans="9:9">
      <c r="I2493" t="s">
        <v>3550</v>
      </c>
    </row>
    <row r="2494" spans="9:9">
      <c r="I2494" t="s">
        <v>3551</v>
      </c>
    </row>
    <row r="2495" spans="9:9">
      <c r="I2495" t="s">
        <v>3552</v>
      </c>
    </row>
    <row r="2496" spans="9:9">
      <c r="I2496" t="s">
        <v>3553</v>
      </c>
    </row>
    <row r="2497" spans="9:9">
      <c r="I2497" t="s">
        <v>3554</v>
      </c>
    </row>
    <row r="2498" spans="9:9">
      <c r="I2498" t="s">
        <v>3555</v>
      </c>
    </row>
    <row r="2499" spans="9:9">
      <c r="I2499" t="s">
        <v>3556</v>
      </c>
    </row>
    <row r="2500" spans="9:9">
      <c r="I2500" t="s">
        <v>3557</v>
      </c>
    </row>
    <row r="2501" spans="9:9">
      <c r="I2501" t="s">
        <v>3558</v>
      </c>
    </row>
    <row r="2502" spans="9:9">
      <c r="I2502" t="s">
        <v>3559</v>
      </c>
    </row>
    <row r="2503" spans="9:9">
      <c r="I2503" t="s">
        <v>3560</v>
      </c>
    </row>
    <row r="2504" spans="9:9">
      <c r="I2504" t="s">
        <v>3561</v>
      </c>
    </row>
    <row r="2505" spans="9:9">
      <c r="I2505" t="s">
        <v>3562</v>
      </c>
    </row>
    <row r="2506" spans="9:9">
      <c r="I2506" t="s">
        <v>3563</v>
      </c>
    </row>
    <row r="2507" spans="9:9">
      <c r="I2507" t="s">
        <v>3564</v>
      </c>
    </row>
    <row r="2508" spans="9:9">
      <c r="I2508" t="s">
        <v>3565</v>
      </c>
    </row>
    <row r="2509" spans="9:9">
      <c r="I2509" t="s">
        <v>3566</v>
      </c>
    </row>
    <row r="2510" spans="9:9">
      <c r="I2510" t="s">
        <v>3567</v>
      </c>
    </row>
    <row r="2511" spans="9:9">
      <c r="I2511" t="s">
        <v>3568</v>
      </c>
    </row>
    <row r="2512" spans="9:9">
      <c r="I2512" t="s">
        <v>3569</v>
      </c>
    </row>
    <row r="2513" spans="9:9">
      <c r="I2513" t="s">
        <v>3570</v>
      </c>
    </row>
    <row r="2514" spans="9:9">
      <c r="I2514" t="s">
        <v>3571</v>
      </c>
    </row>
    <row r="2515" spans="9:9">
      <c r="I2515" t="s">
        <v>3572</v>
      </c>
    </row>
    <row r="2516" spans="9:9">
      <c r="I2516" t="s">
        <v>3573</v>
      </c>
    </row>
    <row r="2517" spans="9:9">
      <c r="I2517" t="s">
        <v>3574</v>
      </c>
    </row>
    <row r="2518" spans="9:9">
      <c r="I2518" t="s">
        <v>3575</v>
      </c>
    </row>
    <row r="2519" spans="9:9">
      <c r="I2519" t="s">
        <v>3576</v>
      </c>
    </row>
    <row r="2520" spans="9:9">
      <c r="I2520" t="s">
        <v>3577</v>
      </c>
    </row>
    <row r="2521" spans="9:9">
      <c r="I2521" t="s">
        <v>3578</v>
      </c>
    </row>
    <row r="2522" spans="9:9">
      <c r="I2522" t="s">
        <v>3579</v>
      </c>
    </row>
    <row r="2523" spans="9:9">
      <c r="I2523" t="s">
        <v>3580</v>
      </c>
    </row>
    <row r="2524" spans="9:9">
      <c r="I2524" t="s">
        <v>3581</v>
      </c>
    </row>
    <row r="2525" spans="9:9">
      <c r="I2525" t="s">
        <v>3582</v>
      </c>
    </row>
    <row r="2526" spans="9:9">
      <c r="I2526" t="s">
        <v>3583</v>
      </c>
    </row>
    <row r="2527" spans="9:9">
      <c r="I2527" t="s">
        <v>3584</v>
      </c>
    </row>
    <row r="2528" spans="9:9">
      <c r="I2528" t="s">
        <v>3585</v>
      </c>
    </row>
    <row r="2529" spans="9:9">
      <c r="I2529" t="s">
        <v>3586</v>
      </c>
    </row>
    <row r="2530" spans="9:9">
      <c r="I2530" t="s">
        <v>3587</v>
      </c>
    </row>
    <row r="2531" spans="9:9">
      <c r="I2531" t="s">
        <v>3588</v>
      </c>
    </row>
    <row r="2532" spans="9:9">
      <c r="I2532" t="s">
        <v>3589</v>
      </c>
    </row>
    <row r="2533" spans="9:9">
      <c r="I2533" t="s">
        <v>3590</v>
      </c>
    </row>
    <row r="2534" spans="9:9">
      <c r="I2534" t="s">
        <v>3591</v>
      </c>
    </row>
    <row r="2535" spans="9:9">
      <c r="I2535" t="s">
        <v>3592</v>
      </c>
    </row>
    <row r="2536" spans="9:9">
      <c r="I2536" t="s">
        <v>3593</v>
      </c>
    </row>
    <row r="2537" spans="9:9">
      <c r="I2537" t="s">
        <v>3594</v>
      </c>
    </row>
    <row r="2538" spans="9:9">
      <c r="I2538" t="s">
        <v>3595</v>
      </c>
    </row>
    <row r="2539" spans="9:9">
      <c r="I2539" t="s">
        <v>3596</v>
      </c>
    </row>
    <row r="2540" spans="9:9">
      <c r="I2540" t="s">
        <v>3597</v>
      </c>
    </row>
    <row r="2541" spans="9:9">
      <c r="I2541" t="s">
        <v>3598</v>
      </c>
    </row>
    <row r="2542" spans="9:9">
      <c r="I2542" t="s">
        <v>3599</v>
      </c>
    </row>
    <row r="2543" spans="9:9">
      <c r="I2543" t="s">
        <v>3600</v>
      </c>
    </row>
    <row r="2544" spans="9:9">
      <c r="I2544" t="s">
        <v>3601</v>
      </c>
    </row>
    <row r="2545" spans="9:9">
      <c r="I2545" t="s">
        <v>3602</v>
      </c>
    </row>
    <row r="2546" spans="9:9">
      <c r="I2546" t="s">
        <v>3603</v>
      </c>
    </row>
    <row r="2547" spans="9:9">
      <c r="I2547" t="s">
        <v>3604</v>
      </c>
    </row>
    <row r="2548" spans="9:9">
      <c r="I2548" t="s">
        <v>3605</v>
      </c>
    </row>
    <row r="2549" spans="9:9">
      <c r="I2549" t="s">
        <v>3606</v>
      </c>
    </row>
    <row r="2550" spans="9:9">
      <c r="I2550" t="s">
        <v>3607</v>
      </c>
    </row>
    <row r="2551" spans="9:9">
      <c r="I2551" t="s">
        <v>3608</v>
      </c>
    </row>
    <row r="2552" spans="9:9">
      <c r="I2552" t="s">
        <v>3609</v>
      </c>
    </row>
    <row r="2553" spans="9:9">
      <c r="I2553" t="s">
        <v>3610</v>
      </c>
    </row>
    <row r="2554" spans="9:9">
      <c r="I2554" t="s">
        <v>3611</v>
      </c>
    </row>
    <row r="2555" spans="9:9">
      <c r="I2555" t="s">
        <v>3612</v>
      </c>
    </row>
    <row r="2556" spans="9:9">
      <c r="I2556" t="s">
        <v>3613</v>
      </c>
    </row>
    <row r="2557" spans="9:9">
      <c r="I2557" t="s">
        <v>3614</v>
      </c>
    </row>
    <row r="2558" spans="9:9">
      <c r="I2558" t="s">
        <v>3615</v>
      </c>
    </row>
    <row r="2559" spans="9:9">
      <c r="I2559" t="s">
        <v>3616</v>
      </c>
    </row>
    <row r="2560" spans="9:9">
      <c r="I2560" t="s">
        <v>3617</v>
      </c>
    </row>
    <row r="2561" spans="9:9">
      <c r="I2561" t="s">
        <v>3618</v>
      </c>
    </row>
    <row r="2562" spans="9:9">
      <c r="I2562" t="s">
        <v>3619</v>
      </c>
    </row>
    <row r="2563" spans="9:9">
      <c r="I2563" t="s">
        <v>3620</v>
      </c>
    </row>
    <row r="2564" spans="9:9">
      <c r="I2564" t="s">
        <v>3621</v>
      </c>
    </row>
    <row r="2565" spans="9:9">
      <c r="I2565" t="s">
        <v>3622</v>
      </c>
    </row>
    <row r="2566" spans="9:9">
      <c r="I2566" t="s">
        <v>3623</v>
      </c>
    </row>
    <row r="2567" spans="9:9">
      <c r="I2567" t="s">
        <v>3624</v>
      </c>
    </row>
    <row r="2568" spans="9:9">
      <c r="I2568" t="s">
        <v>3625</v>
      </c>
    </row>
    <row r="2569" spans="9:9">
      <c r="I2569" t="s">
        <v>3626</v>
      </c>
    </row>
    <row r="2570" spans="9:9">
      <c r="I2570" t="s">
        <v>3627</v>
      </c>
    </row>
    <row r="2571" spans="9:9">
      <c r="I2571" t="s">
        <v>3628</v>
      </c>
    </row>
    <row r="2572" spans="9:9">
      <c r="I2572" t="s">
        <v>3629</v>
      </c>
    </row>
    <row r="2573" spans="9:9">
      <c r="I2573" t="s">
        <v>3630</v>
      </c>
    </row>
    <row r="2574" spans="9:9">
      <c r="I2574" t="s">
        <v>3631</v>
      </c>
    </row>
    <row r="2575" spans="9:9">
      <c r="I2575" t="s">
        <v>3632</v>
      </c>
    </row>
    <row r="2576" spans="9:9">
      <c r="I2576" t="s">
        <v>3633</v>
      </c>
    </row>
    <row r="2577" spans="9:9">
      <c r="I2577" t="s">
        <v>3634</v>
      </c>
    </row>
    <row r="2578" spans="9:9">
      <c r="I2578" t="s">
        <v>3635</v>
      </c>
    </row>
    <row r="2579" spans="9:9">
      <c r="I2579" t="s">
        <v>3636</v>
      </c>
    </row>
    <row r="2580" spans="9:9">
      <c r="I2580" t="s">
        <v>3637</v>
      </c>
    </row>
    <row r="2581" spans="9:9">
      <c r="I2581" t="s">
        <v>3638</v>
      </c>
    </row>
    <row r="2582" spans="9:9">
      <c r="I2582" t="s">
        <v>3639</v>
      </c>
    </row>
    <row r="2583" spans="9:9">
      <c r="I2583" t="s">
        <v>3640</v>
      </c>
    </row>
    <row r="2584" spans="9:9">
      <c r="I2584" t="s">
        <v>3641</v>
      </c>
    </row>
    <row r="2585" spans="9:9">
      <c r="I2585" t="s">
        <v>3642</v>
      </c>
    </row>
    <row r="2586" spans="9:9">
      <c r="I2586" t="s">
        <v>3643</v>
      </c>
    </row>
    <row r="2587" spans="9:9">
      <c r="I2587" t="s">
        <v>3644</v>
      </c>
    </row>
    <row r="2588" spans="9:9">
      <c r="I2588" t="s">
        <v>3645</v>
      </c>
    </row>
    <row r="2589" spans="9:9">
      <c r="I2589" t="s">
        <v>3646</v>
      </c>
    </row>
    <row r="2590" spans="9:9">
      <c r="I2590" t="s">
        <v>3647</v>
      </c>
    </row>
    <row r="2591" spans="9:9">
      <c r="I2591" t="s">
        <v>3648</v>
      </c>
    </row>
    <row r="2592" spans="9:9">
      <c r="I2592" t="s">
        <v>3649</v>
      </c>
    </row>
    <row r="2593" spans="9:9">
      <c r="I2593" t="s">
        <v>3650</v>
      </c>
    </row>
    <row r="2594" spans="9:9">
      <c r="I2594" t="s">
        <v>3651</v>
      </c>
    </row>
    <row r="2595" spans="9:9">
      <c r="I2595" t="s">
        <v>3652</v>
      </c>
    </row>
    <row r="2596" spans="9:9">
      <c r="I2596" t="s">
        <v>3653</v>
      </c>
    </row>
    <row r="2597" spans="9:9">
      <c r="I2597" t="s">
        <v>3654</v>
      </c>
    </row>
    <row r="2598" spans="9:9">
      <c r="I2598" t="s">
        <v>3655</v>
      </c>
    </row>
    <row r="2599" spans="9:9">
      <c r="I2599" t="s">
        <v>3656</v>
      </c>
    </row>
    <row r="2600" spans="9:9">
      <c r="I2600" t="s">
        <v>3657</v>
      </c>
    </row>
    <row r="2601" spans="9:9">
      <c r="I2601" t="s">
        <v>3658</v>
      </c>
    </row>
    <row r="2602" spans="9:9">
      <c r="I2602" t="s">
        <v>3659</v>
      </c>
    </row>
    <row r="2603" spans="9:9">
      <c r="I2603" t="s">
        <v>3660</v>
      </c>
    </row>
    <row r="2604" spans="9:9">
      <c r="I2604" t="s">
        <v>3661</v>
      </c>
    </row>
    <row r="2605" spans="9:9">
      <c r="I2605" t="s">
        <v>3662</v>
      </c>
    </row>
    <row r="2606" spans="9:9">
      <c r="I2606" t="s">
        <v>3663</v>
      </c>
    </row>
    <row r="2607" spans="9:9">
      <c r="I2607" t="s">
        <v>3664</v>
      </c>
    </row>
    <row r="2608" spans="9:9">
      <c r="I2608" t="s">
        <v>3665</v>
      </c>
    </row>
    <row r="2609" spans="9:9">
      <c r="I2609" t="s">
        <v>3666</v>
      </c>
    </row>
    <row r="2610" spans="9:9">
      <c r="I2610" t="s">
        <v>3667</v>
      </c>
    </row>
    <row r="2611" spans="9:9">
      <c r="I2611" t="s">
        <v>3668</v>
      </c>
    </row>
    <row r="2612" spans="9:9">
      <c r="I2612" t="s">
        <v>3669</v>
      </c>
    </row>
    <row r="2613" spans="9:9">
      <c r="I2613" t="s">
        <v>3670</v>
      </c>
    </row>
    <row r="2614" spans="9:9">
      <c r="I2614" t="s">
        <v>3671</v>
      </c>
    </row>
    <row r="2615" spans="9:9">
      <c r="I2615" t="s">
        <v>3672</v>
      </c>
    </row>
    <row r="2616" spans="9:9">
      <c r="I2616" t="s">
        <v>3673</v>
      </c>
    </row>
    <row r="2617" spans="9:9">
      <c r="I2617" t="s">
        <v>3674</v>
      </c>
    </row>
    <row r="2618" spans="9:9">
      <c r="I2618" t="s">
        <v>3675</v>
      </c>
    </row>
    <row r="2619" spans="9:9">
      <c r="I2619" t="s">
        <v>3676</v>
      </c>
    </row>
    <row r="2620" spans="9:9">
      <c r="I2620" t="s">
        <v>3677</v>
      </c>
    </row>
    <row r="2621" spans="9:9">
      <c r="I2621" t="s">
        <v>3678</v>
      </c>
    </row>
    <row r="2622" spans="9:9">
      <c r="I2622" t="s">
        <v>3679</v>
      </c>
    </row>
    <row r="2623" spans="9:9">
      <c r="I2623" t="s">
        <v>3680</v>
      </c>
    </row>
    <row r="2624" spans="9:9">
      <c r="I2624" t="s">
        <v>3681</v>
      </c>
    </row>
    <row r="2625" spans="9:9">
      <c r="I2625" t="s">
        <v>3682</v>
      </c>
    </row>
    <row r="2626" spans="9:9">
      <c r="I2626" t="s">
        <v>3683</v>
      </c>
    </row>
    <row r="2627" spans="9:9">
      <c r="I2627" t="s">
        <v>3684</v>
      </c>
    </row>
    <row r="2628" spans="9:9">
      <c r="I2628" t="s">
        <v>3685</v>
      </c>
    </row>
    <row r="2629" spans="9:9">
      <c r="I2629" t="s">
        <v>3686</v>
      </c>
    </row>
    <row r="2630" spans="9:9">
      <c r="I2630" t="s">
        <v>3687</v>
      </c>
    </row>
    <row r="2631" spans="9:9">
      <c r="I2631" t="s">
        <v>3688</v>
      </c>
    </row>
    <row r="2632" spans="9:9">
      <c r="I2632" t="s">
        <v>3689</v>
      </c>
    </row>
    <row r="2633" spans="9:9">
      <c r="I2633" t="s">
        <v>3690</v>
      </c>
    </row>
    <row r="2634" spans="9:9">
      <c r="I2634" t="s">
        <v>3691</v>
      </c>
    </row>
    <row r="2635" spans="9:9">
      <c r="I2635" t="s">
        <v>3692</v>
      </c>
    </row>
    <row r="2636" spans="9:9">
      <c r="I2636" t="s">
        <v>3693</v>
      </c>
    </row>
    <row r="2637" spans="9:9">
      <c r="I2637" t="s">
        <v>3694</v>
      </c>
    </row>
    <row r="2638" spans="9:9">
      <c r="I2638" t="s">
        <v>3695</v>
      </c>
    </row>
    <row r="2639" spans="9:9">
      <c r="I2639" t="s">
        <v>3696</v>
      </c>
    </row>
    <row r="2640" spans="9:9">
      <c r="I2640" t="s">
        <v>3697</v>
      </c>
    </row>
    <row r="2641" spans="9:9">
      <c r="I2641" t="s">
        <v>3698</v>
      </c>
    </row>
    <row r="2642" spans="9:9">
      <c r="I2642" t="s">
        <v>3699</v>
      </c>
    </row>
    <row r="2643" spans="9:9">
      <c r="I2643" t="s">
        <v>3700</v>
      </c>
    </row>
    <row r="2644" spans="9:9">
      <c r="I2644" t="s">
        <v>3701</v>
      </c>
    </row>
    <row r="2645" spans="9:9">
      <c r="I2645" t="s">
        <v>3702</v>
      </c>
    </row>
    <row r="2646" spans="9:9">
      <c r="I2646" t="s">
        <v>3703</v>
      </c>
    </row>
    <row r="2647" spans="9:9">
      <c r="I2647" t="s">
        <v>3704</v>
      </c>
    </row>
    <row r="2648" spans="9:9">
      <c r="I2648" t="s">
        <v>3705</v>
      </c>
    </row>
    <row r="2649" spans="9:9">
      <c r="I2649" t="s">
        <v>3706</v>
      </c>
    </row>
    <row r="2650" spans="9:9">
      <c r="I2650" t="s">
        <v>3707</v>
      </c>
    </row>
    <row r="2651" spans="9:9">
      <c r="I2651" t="s">
        <v>3708</v>
      </c>
    </row>
    <row r="2652" spans="9:9">
      <c r="I2652" t="s">
        <v>3709</v>
      </c>
    </row>
    <row r="2653" spans="9:9">
      <c r="I2653" t="s">
        <v>3710</v>
      </c>
    </row>
    <row r="2654" spans="9:9">
      <c r="I2654" t="s">
        <v>3711</v>
      </c>
    </row>
    <row r="2655" spans="9:9">
      <c r="I2655" t="s">
        <v>3712</v>
      </c>
    </row>
    <row r="2656" spans="9:9">
      <c r="I2656" t="s">
        <v>3713</v>
      </c>
    </row>
    <row r="2657" spans="9:9">
      <c r="I2657" t="s">
        <v>3714</v>
      </c>
    </row>
    <row r="2658" spans="9:9">
      <c r="I2658" t="s">
        <v>3715</v>
      </c>
    </row>
    <row r="2659" spans="9:9">
      <c r="I2659" t="s">
        <v>3716</v>
      </c>
    </row>
    <row r="2660" spans="9:9">
      <c r="I2660" t="s">
        <v>3717</v>
      </c>
    </row>
    <row r="2661" spans="9:9">
      <c r="I2661" t="s">
        <v>3718</v>
      </c>
    </row>
    <row r="2662" spans="9:9">
      <c r="I2662" t="s">
        <v>3719</v>
      </c>
    </row>
    <row r="2663" spans="9:9">
      <c r="I2663" t="s">
        <v>3720</v>
      </c>
    </row>
    <row r="2664" spans="9:9">
      <c r="I2664" t="s">
        <v>3721</v>
      </c>
    </row>
    <row r="2665" spans="9:9">
      <c r="I2665" t="s">
        <v>3722</v>
      </c>
    </row>
    <row r="2666" spans="9:9">
      <c r="I2666" t="s">
        <v>3723</v>
      </c>
    </row>
    <row r="2667" spans="9:9">
      <c r="I2667" t="s">
        <v>3724</v>
      </c>
    </row>
    <row r="2668" spans="9:9">
      <c r="I2668" t="s">
        <v>3725</v>
      </c>
    </row>
    <row r="2669" spans="9:9">
      <c r="I2669" t="s">
        <v>3726</v>
      </c>
    </row>
    <row r="2670" spans="9:9">
      <c r="I2670" t="s">
        <v>3727</v>
      </c>
    </row>
    <row r="2671" spans="9:9">
      <c r="I2671" t="s">
        <v>3728</v>
      </c>
    </row>
    <row r="2672" spans="9:9">
      <c r="I2672" t="s">
        <v>3729</v>
      </c>
    </row>
    <row r="2673" spans="9:9">
      <c r="I2673" t="s">
        <v>3730</v>
      </c>
    </row>
    <row r="2674" spans="9:9">
      <c r="I2674" t="s">
        <v>3731</v>
      </c>
    </row>
    <row r="2675" spans="9:9">
      <c r="I2675" t="s">
        <v>3732</v>
      </c>
    </row>
    <row r="2676" spans="9:9">
      <c r="I2676" t="s">
        <v>3733</v>
      </c>
    </row>
    <row r="2677" spans="9:9">
      <c r="I2677" t="s">
        <v>3734</v>
      </c>
    </row>
    <row r="2678" spans="9:9">
      <c r="I2678" t="s">
        <v>3735</v>
      </c>
    </row>
    <row r="2679" spans="9:9">
      <c r="I2679" t="s">
        <v>3736</v>
      </c>
    </row>
    <row r="2680" spans="9:9">
      <c r="I2680" t="s">
        <v>3737</v>
      </c>
    </row>
    <row r="2681" spans="9:9">
      <c r="I2681" t="s">
        <v>3738</v>
      </c>
    </row>
    <row r="2682" spans="9:9">
      <c r="I2682" t="s">
        <v>3739</v>
      </c>
    </row>
    <row r="2683" spans="9:9">
      <c r="I2683" t="s">
        <v>3740</v>
      </c>
    </row>
    <row r="2684" spans="9:9">
      <c r="I2684" t="s">
        <v>3741</v>
      </c>
    </row>
    <row r="2685" spans="9:9">
      <c r="I2685" t="s">
        <v>3742</v>
      </c>
    </row>
    <row r="2686" spans="9:9">
      <c r="I2686" t="s">
        <v>3743</v>
      </c>
    </row>
    <row r="2687" spans="9:9">
      <c r="I2687" t="s">
        <v>3744</v>
      </c>
    </row>
    <row r="2688" spans="9:9">
      <c r="I2688" t="s">
        <v>3745</v>
      </c>
    </row>
    <row r="2689" spans="9:9">
      <c r="I2689" t="s">
        <v>3746</v>
      </c>
    </row>
    <row r="2690" spans="9:9">
      <c r="I2690" t="s">
        <v>3747</v>
      </c>
    </row>
    <row r="2691" spans="9:9">
      <c r="I2691" t="s">
        <v>3748</v>
      </c>
    </row>
    <row r="2692" spans="9:9">
      <c r="I2692" t="s">
        <v>3749</v>
      </c>
    </row>
    <row r="2693" spans="9:9">
      <c r="I2693" t="s">
        <v>3750</v>
      </c>
    </row>
    <row r="2694" spans="9:9">
      <c r="I2694" t="s">
        <v>3751</v>
      </c>
    </row>
    <row r="2695" spans="9:9">
      <c r="I2695" t="s">
        <v>3752</v>
      </c>
    </row>
    <row r="2696" spans="9:9">
      <c r="I2696" t="s">
        <v>3753</v>
      </c>
    </row>
    <row r="2697" spans="9:9">
      <c r="I2697" t="s">
        <v>3754</v>
      </c>
    </row>
    <row r="2698" spans="9:9">
      <c r="I2698" t="s">
        <v>3755</v>
      </c>
    </row>
    <row r="2699" spans="9:9">
      <c r="I2699" t="s">
        <v>3756</v>
      </c>
    </row>
    <row r="2700" spans="9:9">
      <c r="I2700" t="s">
        <v>3757</v>
      </c>
    </row>
    <row r="2701" spans="9:9">
      <c r="I2701" t="s">
        <v>3758</v>
      </c>
    </row>
    <row r="2702" spans="9:9">
      <c r="I2702" t="s">
        <v>3759</v>
      </c>
    </row>
    <row r="2703" spans="9:9">
      <c r="I2703" t="s">
        <v>3760</v>
      </c>
    </row>
    <row r="2704" spans="9:9">
      <c r="I2704" t="s">
        <v>3761</v>
      </c>
    </row>
    <row r="2705" spans="9:9">
      <c r="I2705" t="s">
        <v>3762</v>
      </c>
    </row>
    <row r="2706" spans="9:9">
      <c r="I2706" t="s">
        <v>3763</v>
      </c>
    </row>
    <row r="2707" spans="9:9">
      <c r="I2707" t="s">
        <v>3764</v>
      </c>
    </row>
    <row r="2708" spans="9:9">
      <c r="I2708" t="s">
        <v>3765</v>
      </c>
    </row>
    <row r="2709" spans="9:9">
      <c r="I2709" t="s">
        <v>3766</v>
      </c>
    </row>
    <row r="2710" spans="9:9">
      <c r="I2710" t="s">
        <v>3767</v>
      </c>
    </row>
    <row r="2711" spans="9:9">
      <c r="I2711" t="s">
        <v>3768</v>
      </c>
    </row>
    <row r="2712" spans="9:9">
      <c r="I2712" t="s">
        <v>3769</v>
      </c>
    </row>
    <row r="2713" spans="9:9">
      <c r="I2713" t="s">
        <v>3770</v>
      </c>
    </row>
    <row r="2714" spans="9:9">
      <c r="I2714" t="s">
        <v>3771</v>
      </c>
    </row>
    <row r="2715" spans="9:9">
      <c r="I2715" t="s">
        <v>3772</v>
      </c>
    </row>
    <row r="2716" spans="9:9">
      <c r="I2716" t="s">
        <v>3773</v>
      </c>
    </row>
    <row r="2717" spans="9:9">
      <c r="I2717" t="s">
        <v>3774</v>
      </c>
    </row>
    <row r="2718" spans="9:9">
      <c r="I2718" t="s">
        <v>3775</v>
      </c>
    </row>
    <row r="2719" spans="9:9">
      <c r="I2719" t="s">
        <v>3776</v>
      </c>
    </row>
    <row r="2720" spans="9:9">
      <c r="I2720" t="s">
        <v>3777</v>
      </c>
    </row>
    <row r="2721" spans="9:9">
      <c r="I2721" t="s">
        <v>3778</v>
      </c>
    </row>
    <row r="2722" spans="9:9">
      <c r="I2722" t="s">
        <v>3779</v>
      </c>
    </row>
    <row r="2723" spans="9:9">
      <c r="I2723" t="s">
        <v>3780</v>
      </c>
    </row>
    <row r="2724" spans="9:9">
      <c r="I2724" t="s">
        <v>3781</v>
      </c>
    </row>
    <row r="2725" spans="9:9">
      <c r="I2725" t="s">
        <v>3782</v>
      </c>
    </row>
    <row r="2726" spans="9:9">
      <c r="I2726" t="s">
        <v>3783</v>
      </c>
    </row>
    <row r="2727" spans="9:9">
      <c r="I2727" t="s">
        <v>3784</v>
      </c>
    </row>
    <row r="2728" spans="9:9">
      <c r="I2728" t="s">
        <v>3785</v>
      </c>
    </row>
    <row r="2729" spans="9:9">
      <c r="I2729" t="s">
        <v>3786</v>
      </c>
    </row>
    <row r="2730" spans="9:9">
      <c r="I2730" t="s">
        <v>3787</v>
      </c>
    </row>
    <row r="2731" spans="9:9">
      <c r="I2731" t="s">
        <v>3788</v>
      </c>
    </row>
    <row r="2732" spans="9:9">
      <c r="I2732" t="s">
        <v>3789</v>
      </c>
    </row>
    <row r="2733" spans="9:9">
      <c r="I2733" t="s">
        <v>3790</v>
      </c>
    </row>
    <row r="2734" spans="9:9">
      <c r="I2734" t="s">
        <v>3791</v>
      </c>
    </row>
    <row r="2735" spans="9:9">
      <c r="I2735" t="s">
        <v>3792</v>
      </c>
    </row>
    <row r="2736" spans="9:9">
      <c r="I2736" t="s">
        <v>3793</v>
      </c>
    </row>
    <row r="2737" spans="9:9">
      <c r="I2737" t="s">
        <v>3794</v>
      </c>
    </row>
    <row r="2738" spans="9:9">
      <c r="I2738" t="s">
        <v>3795</v>
      </c>
    </row>
    <row r="2739" spans="9:9">
      <c r="I2739" t="s">
        <v>3796</v>
      </c>
    </row>
    <row r="2740" spans="9:9">
      <c r="I2740" t="s">
        <v>3797</v>
      </c>
    </row>
    <row r="2741" spans="9:9">
      <c r="I2741" t="s">
        <v>3798</v>
      </c>
    </row>
    <row r="2742" spans="9:9">
      <c r="I2742" t="s">
        <v>3799</v>
      </c>
    </row>
    <row r="2743" spans="9:9">
      <c r="I2743" t="s">
        <v>3800</v>
      </c>
    </row>
    <row r="2744" spans="9:9">
      <c r="I2744" t="s">
        <v>3801</v>
      </c>
    </row>
    <row r="2745" spans="9:9">
      <c r="I2745" t="s">
        <v>3802</v>
      </c>
    </row>
    <row r="2746" spans="9:9">
      <c r="I2746" t="s">
        <v>3803</v>
      </c>
    </row>
    <row r="2747" spans="9:9">
      <c r="I2747" t="s">
        <v>3804</v>
      </c>
    </row>
    <row r="2748" spans="9:9">
      <c r="I2748" t="s">
        <v>3805</v>
      </c>
    </row>
    <row r="2749" spans="9:9">
      <c r="I2749" t="s">
        <v>3806</v>
      </c>
    </row>
    <row r="2750" spans="9:9">
      <c r="I2750" t="s">
        <v>3807</v>
      </c>
    </row>
    <row r="2751" spans="9:9">
      <c r="I2751" t="s">
        <v>3808</v>
      </c>
    </row>
    <row r="2752" spans="9:9">
      <c r="I2752" t="s">
        <v>3809</v>
      </c>
    </row>
    <row r="2753" spans="9:9">
      <c r="I2753" t="s">
        <v>3810</v>
      </c>
    </row>
    <row r="2754" spans="9:9">
      <c r="I2754" t="s">
        <v>3811</v>
      </c>
    </row>
    <row r="2755" spans="9:9">
      <c r="I2755" t="s">
        <v>3812</v>
      </c>
    </row>
    <row r="2756" spans="9:9">
      <c r="I2756" t="s">
        <v>3813</v>
      </c>
    </row>
    <row r="2757" spans="9:9">
      <c r="I2757" t="s">
        <v>3814</v>
      </c>
    </row>
    <row r="2758" spans="9:9">
      <c r="I2758" t="s">
        <v>3815</v>
      </c>
    </row>
    <row r="2759" spans="9:9">
      <c r="I2759" t="s">
        <v>3816</v>
      </c>
    </row>
    <row r="2760" spans="9:9">
      <c r="I2760" t="s">
        <v>3817</v>
      </c>
    </row>
    <row r="2761" spans="9:9">
      <c r="I2761" t="s">
        <v>3818</v>
      </c>
    </row>
    <row r="2762" spans="9:9">
      <c r="I2762" t="s">
        <v>3819</v>
      </c>
    </row>
    <row r="2763" spans="9:9">
      <c r="I2763" t="s">
        <v>3820</v>
      </c>
    </row>
    <row r="2764" spans="9:9">
      <c r="I2764" t="s">
        <v>3821</v>
      </c>
    </row>
    <row r="2765" spans="9:9">
      <c r="I2765" t="s">
        <v>3822</v>
      </c>
    </row>
    <row r="2766" spans="9:9">
      <c r="I2766" t="s">
        <v>3823</v>
      </c>
    </row>
    <row r="2767" spans="9:9">
      <c r="I2767" t="s">
        <v>3824</v>
      </c>
    </row>
    <row r="2768" spans="9:9">
      <c r="I2768" t="s">
        <v>3825</v>
      </c>
    </row>
    <row r="2769" spans="9:9">
      <c r="I2769" t="s">
        <v>3826</v>
      </c>
    </row>
    <row r="2770" spans="9:9">
      <c r="I2770" t="s">
        <v>3827</v>
      </c>
    </row>
    <row r="2771" spans="9:9">
      <c r="I2771" t="s">
        <v>3828</v>
      </c>
    </row>
    <row r="2772" spans="9:9">
      <c r="I2772" t="s">
        <v>3829</v>
      </c>
    </row>
    <row r="2773" spans="9:9">
      <c r="I2773" t="s">
        <v>3830</v>
      </c>
    </row>
    <row r="2774" spans="9:9">
      <c r="I2774" t="s">
        <v>3831</v>
      </c>
    </row>
    <row r="2775" spans="9:9">
      <c r="I2775" t="s">
        <v>3832</v>
      </c>
    </row>
    <row r="2776" spans="9:9">
      <c r="I2776" t="s">
        <v>3833</v>
      </c>
    </row>
    <row r="2777" spans="9:9">
      <c r="I2777" t="s">
        <v>3834</v>
      </c>
    </row>
    <row r="2778" spans="9:9">
      <c r="I2778" t="s">
        <v>3835</v>
      </c>
    </row>
    <row r="2779" spans="9:9">
      <c r="I2779" t="s">
        <v>3836</v>
      </c>
    </row>
    <row r="2780" spans="9:9">
      <c r="I2780" t="s">
        <v>3837</v>
      </c>
    </row>
    <row r="2781" spans="9:9">
      <c r="I2781" t="s">
        <v>3838</v>
      </c>
    </row>
    <row r="2782" spans="9:9">
      <c r="I2782" t="s">
        <v>3839</v>
      </c>
    </row>
    <row r="2783" spans="9:9">
      <c r="I2783" t="s">
        <v>3840</v>
      </c>
    </row>
    <row r="2784" spans="9:9">
      <c r="I2784" t="s">
        <v>3841</v>
      </c>
    </row>
    <row r="2785" spans="9:9">
      <c r="I2785" t="s">
        <v>3842</v>
      </c>
    </row>
    <row r="2786" spans="9:9">
      <c r="I2786" t="s">
        <v>3843</v>
      </c>
    </row>
    <row r="2787" spans="9:9">
      <c r="I2787" t="s">
        <v>3844</v>
      </c>
    </row>
    <row r="2788" spans="9:9">
      <c r="I2788" t="s">
        <v>3845</v>
      </c>
    </row>
    <row r="2789" spans="9:9">
      <c r="I2789" t="s">
        <v>3846</v>
      </c>
    </row>
    <row r="2790" spans="9:9">
      <c r="I2790" t="s">
        <v>3847</v>
      </c>
    </row>
    <row r="2791" spans="9:9">
      <c r="I2791" t="s">
        <v>3848</v>
      </c>
    </row>
    <row r="2792" spans="9:9">
      <c r="I2792" t="s">
        <v>3849</v>
      </c>
    </row>
    <row r="2793" spans="9:9">
      <c r="I2793" t="s">
        <v>3850</v>
      </c>
    </row>
    <row r="2794" spans="9:9">
      <c r="I2794" t="s">
        <v>3851</v>
      </c>
    </row>
    <row r="2795" spans="9:9">
      <c r="I2795" t="s">
        <v>3852</v>
      </c>
    </row>
    <row r="2796" spans="9:9">
      <c r="I2796" t="s">
        <v>3853</v>
      </c>
    </row>
    <row r="2797" spans="9:9">
      <c r="I2797" t="s">
        <v>3854</v>
      </c>
    </row>
    <row r="2798" spans="9:9">
      <c r="I2798" t="s">
        <v>3855</v>
      </c>
    </row>
    <row r="2799" spans="9:9">
      <c r="I2799" t="s">
        <v>3856</v>
      </c>
    </row>
    <row r="2800" spans="9:9">
      <c r="I2800" t="s">
        <v>3857</v>
      </c>
    </row>
    <row r="2801" spans="9:9">
      <c r="I2801" t="s">
        <v>3858</v>
      </c>
    </row>
    <row r="2802" spans="9:9">
      <c r="I2802" t="s">
        <v>3859</v>
      </c>
    </row>
    <row r="2803" spans="9:9">
      <c r="I2803" t="s">
        <v>3860</v>
      </c>
    </row>
    <row r="2804" spans="9:9">
      <c r="I2804" t="s">
        <v>3861</v>
      </c>
    </row>
    <row r="2805" spans="9:9">
      <c r="I2805" t="s">
        <v>3862</v>
      </c>
    </row>
    <row r="2806" spans="9:9">
      <c r="I2806" t="s">
        <v>3863</v>
      </c>
    </row>
    <row r="2807" spans="9:9">
      <c r="I2807" t="s">
        <v>3864</v>
      </c>
    </row>
    <row r="2808" spans="9:9">
      <c r="I2808" t="s">
        <v>3865</v>
      </c>
    </row>
    <row r="2809" spans="9:9">
      <c r="I2809" t="s">
        <v>3866</v>
      </c>
    </row>
    <row r="2810" spans="9:9">
      <c r="I2810" t="s">
        <v>3867</v>
      </c>
    </row>
    <row r="2811" spans="9:9">
      <c r="I2811" t="s">
        <v>3868</v>
      </c>
    </row>
    <row r="2812" spans="9:9">
      <c r="I2812" t="s">
        <v>3869</v>
      </c>
    </row>
    <row r="2813" spans="9:9">
      <c r="I2813" t="s">
        <v>3870</v>
      </c>
    </row>
    <row r="2814" spans="9:9">
      <c r="I2814" t="s">
        <v>3871</v>
      </c>
    </row>
    <row r="2815" spans="9:9">
      <c r="I2815" t="s">
        <v>3872</v>
      </c>
    </row>
    <row r="2816" spans="9:9">
      <c r="I2816" t="s">
        <v>3873</v>
      </c>
    </row>
    <row r="2817" spans="9:9">
      <c r="I2817" t="s">
        <v>3874</v>
      </c>
    </row>
    <row r="2818" spans="9:9">
      <c r="I2818" t="s">
        <v>3875</v>
      </c>
    </row>
    <row r="2819" spans="9:9">
      <c r="I2819" t="s">
        <v>3876</v>
      </c>
    </row>
    <row r="2820" spans="9:9">
      <c r="I2820" t="s">
        <v>3877</v>
      </c>
    </row>
    <row r="2821" spans="9:9">
      <c r="I2821" t="s">
        <v>3878</v>
      </c>
    </row>
    <row r="2822" spans="9:9">
      <c r="I2822" t="s">
        <v>3879</v>
      </c>
    </row>
    <row r="2823" spans="9:9">
      <c r="I2823" t="s">
        <v>3880</v>
      </c>
    </row>
    <row r="2824" spans="9:9">
      <c r="I2824" t="s">
        <v>3881</v>
      </c>
    </row>
    <row r="2825" spans="9:9">
      <c r="I2825" t="s">
        <v>3882</v>
      </c>
    </row>
    <row r="2826" spans="9:9">
      <c r="I2826" t="s">
        <v>3883</v>
      </c>
    </row>
    <row r="2827" spans="9:9">
      <c r="I2827" t="s">
        <v>3884</v>
      </c>
    </row>
    <row r="2828" spans="9:9">
      <c r="I2828" t="s">
        <v>3885</v>
      </c>
    </row>
    <row r="2829" spans="9:9">
      <c r="I2829" t="s">
        <v>3886</v>
      </c>
    </row>
    <row r="2830" spans="9:9">
      <c r="I2830" t="s">
        <v>3887</v>
      </c>
    </row>
    <row r="2831" spans="9:9">
      <c r="I2831" t="s">
        <v>3888</v>
      </c>
    </row>
    <row r="2832" spans="9:9">
      <c r="I2832" t="s">
        <v>3889</v>
      </c>
    </row>
    <row r="2833" spans="9:9">
      <c r="I2833" t="s">
        <v>3890</v>
      </c>
    </row>
    <row r="2834" spans="9:9">
      <c r="I2834" t="s">
        <v>3891</v>
      </c>
    </row>
    <row r="2835" spans="9:9">
      <c r="I2835" t="s">
        <v>3892</v>
      </c>
    </row>
    <row r="2836" spans="9:9">
      <c r="I2836" t="s">
        <v>3893</v>
      </c>
    </row>
    <row r="2837" spans="9:9">
      <c r="I2837" t="s">
        <v>3894</v>
      </c>
    </row>
    <row r="2838" spans="9:9">
      <c r="I2838" t="s">
        <v>3895</v>
      </c>
    </row>
    <row r="2839" spans="9:9">
      <c r="I2839" t="s">
        <v>3896</v>
      </c>
    </row>
    <row r="2840" spans="9:9">
      <c r="I2840" t="s">
        <v>3897</v>
      </c>
    </row>
    <row r="2841" spans="9:9">
      <c r="I2841" t="s">
        <v>3898</v>
      </c>
    </row>
    <row r="2842" spans="9:9">
      <c r="I2842" t="s">
        <v>3899</v>
      </c>
    </row>
    <row r="2843" spans="9:9">
      <c r="I2843" t="s">
        <v>3900</v>
      </c>
    </row>
    <row r="2844" spans="9:9">
      <c r="I2844" t="s">
        <v>3901</v>
      </c>
    </row>
    <row r="2845" spans="9:9">
      <c r="I2845" t="s">
        <v>3902</v>
      </c>
    </row>
    <row r="2846" spans="9:9">
      <c r="I2846" t="s">
        <v>3903</v>
      </c>
    </row>
    <row r="2847" spans="9:9">
      <c r="I2847" t="s">
        <v>3904</v>
      </c>
    </row>
    <row r="2848" spans="9:9">
      <c r="I2848" t="s">
        <v>3905</v>
      </c>
    </row>
    <row r="2849" spans="9:9">
      <c r="I2849" t="s">
        <v>3906</v>
      </c>
    </row>
    <row r="2850" spans="9:9">
      <c r="I2850" t="s">
        <v>3907</v>
      </c>
    </row>
    <row r="2851" spans="9:9">
      <c r="I2851" t="s">
        <v>3908</v>
      </c>
    </row>
    <row r="2852" spans="9:9">
      <c r="I2852" t="s">
        <v>3909</v>
      </c>
    </row>
    <row r="2853" spans="9:9">
      <c r="I2853" t="s">
        <v>3910</v>
      </c>
    </row>
    <row r="2854" spans="9:9">
      <c r="I2854" t="s">
        <v>3911</v>
      </c>
    </row>
    <row r="2855" spans="9:9">
      <c r="I2855" t="s">
        <v>3912</v>
      </c>
    </row>
    <row r="2856" spans="9:9">
      <c r="I2856" t="s">
        <v>3913</v>
      </c>
    </row>
    <row r="2857" spans="9:9">
      <c r="I2857" t="s">
        <v>3914</v>
      </c>
    </row>
    <row r="2858" spans="9:9">
      <c r="I2858" t="s">
        <v>3915</v>
      </c>
    </row>
    <row r="2859" spans="9:9">
      <c r="I2859" t="s">
        <v>3916</v>
      </c>
    </row>
    <row r="2860" spans="9:9">
      <c r="I2860" t="s">
        <v>3917</v>
      </c>
    </row>
    <row r="2861" spans="9:9">
      <c r="I2861" t="s">
        <v>3918</v>
      </c>
    </row>
    <row r="2862" spans="9:9">
      <c r="I2862" t="s">
        <v>3919</v>
      </c>
    </row>
    <row r="2863" spans="9:9">
      <c r="I2863" t="s">
        <v>3920</v>
      </c>
    </row>
    <row r="2864" spans="9:9">
      <c r="I2864" t="s">
        <v>3921</v>
      </c>
    </row>
    <row r="2865" spans="9:9">
      <c r="I2865" t="s">
        <v>3922</v>
      </c>
    </row>
    <row r="2866" spans="9:9">
      <c r="I2866" t="s">
        <v>3923</v>
      </c>
    </row>
    <row r="2867" spans="9:9">
      <c r="I2867" t="s">
        <v>3924</v>
      </c>
    </row>
    <row r="2868" spans="9:9">
      <c r="I2868" t="s">
        <v>3925</v>
      </c>
    </row>
    <row r="2869" spans="9:9">
      <c r="I2869" t="s">
        <v>3926</v>
      </c>
    </row>
    <row r="2870" spans="9:9">
      <c r="I2870" t="s">
        <v>3927</v>
      </c>
    </row>
    <row r="2871" spans="9:9">
      <c r="I2871" t="s">
        <v>3928</v>
      </c>
    </row>
    <row r="2872" spans="9:9">
      <c r="I2872" t="s">
        <v>3929</v>
      </c>
    </row>
    <row r="2873" spans="9:9">
      <c r="I2873" t="s">
        <v>3930</v>
      </c>
    </row>
    <row r="2874" spans="9:9">
      <c r="I2874" t="s">
        <v>3931</v>
      </c>
    </row>
    <row r="2875" spans="9:9">
      <c r="I2875" t="s">
        <v>3932</v>
      </c>
    </row>
    <row r="2876" spans="9:9">
      <c r="I2876" t="s">
        <v>3933</v>
      </c>
    </row>
    <row r="2877" spans="9:9">
      <c r="I2877" t="s">
        <v>3934</v>
      </c>
    </row>
    <row r="2878" spans="9:9">
      <c r="I2878" t="s">
        <v>3935</v>
      </c>
    </row>
    <row r="2879" spans="9:9">
      <c r="I2879" t="s">
        <v>3936</v>
      </c>
    </row>
    <row r="2880" spans="9:9">
      <c r="I2880" t="s">
        <v>3937</v>
      </c>
    </row>
    <row r="2881" spans="9:9">
      <c r="I2881" t="s">
        <v>3938</v>
      </c>
    </row>
    <row r="2882" spans="9:9">
      <c r="I2882" t="s">
        <v>3939</v>
      </c>
    </row>
    <row r="2883" spans="9:9">
      <c r="I2883" t="s">
        <v>3940</v>
      </c>
    </row>
    <row r="2884" spans="9:9">
      <c r="I2884" t="s">
        <v>3941</v>
      </c>
    </row>
    <row r="2885" spans="9:9">
      <c r="I2885" t="s">
        <v>3942</v>
      </c>
    </row>
    <row r="2886" spans="9:9">
      <c r="I2886" t="s">
        <v>3943</v>
      </c>
    </row>
    <row r="2887" spans="9:9">
      <c r="I2887" t="s">
        <v>3944</v>
      </c>
    </row>
    <row r="2888" spans="9:9">
      <c r="I2888" t="s">
        <v>3945</v>
      </c>
    </row>
    <row r="2889" spans="9:9">
      <c r="I2889" t="s">
        <v>3946</v>
      </c>
    </row>
    <row r="2890" spans="9:9">
      <c r="I2890" t="s">
        <v>3947</v>
      </c>
    </row>
    <row r="2891" spans="9:9">
      <c r="I2891" t="s">
        <v>3948</v>
      </c>
    </row>
    <row r="2892" spans="9:9">
      <c r="I2892" t="s">
        <v>3949</v>
      </c>
    </row>
    <row r="2893" spans="9:9">
      <c r="I2893" t="s">
        <v>3950</v>
      </c>
    </row>
    <row r="2894" spans="9:9">
      <c r="I2894" t="s">
        <v>3951</v>
      </c>
    </row>
    <row r="2895" spans="9:9">
      <c r="I2895" t="s">
        <v>3952</v>
      </c>
    </row>
    <row r="2896" spans="9:9">
      <c r="I2896" t="s">
        <v>3953</v>
      </c>
    </row>
    <row r="2897" spans="9:9">
      <c r="I2897" t="s">
        <v>3954</v>
      </c>
    </row>
    <row r="2898" spans="9:9">
      <c r="I2898" t="s">
        <v>3955</v>
      </c>
    </row>
    <row r="2899" spans="9:9">
      <c r="I2899" t="s">
        <v>3956</v>
      </c>
    </row>
    <row r="2900" spans="9:9">
      <c r="I2900" t="s">
        <v>3957</v>
      </c>
    </row>
    <row r="2901" spans="9:9">
      <c r="I2901" t="s">
        <v>3958</v>
      </c>
    </row>
    <row r="2902" spans="9:9">
      <c r="I2902" t="s">
        <v>3959</v>
      </c>
    </row>
    <row r="2903" spans="9:9">
      <c r="I2903" t="s">
        <v>3960</v>
      </c>
    </row>
    <row r="2904" spans="9:9">
      <c r="I2904" t="s">
        <v>3961</v>
      </c>
    </row>
    <row r="2905" spans="9:9">
      <c r="I2905" t="s">
        <v>3962</v>
      </c>
    </row>
    <row r="2906" spans="9:9">
      <c r="I2906" t="s">
        <v>3963</v>
      </c>
    </row>
    <row r="2907" spans="9:9">
      <c r="I2907" t="s">
        <v>3964</v>
      </c>
    </row>
    <row r="2908" spans="9:9">
      <c r="I2908" t="s">
        <v>3965</v>
      </c>
    </row>
    <row r="2909" spans="9:9">
      <c r="I2909" t="s">
        <v>3966</v>
      </c>
    </row>
    <row r="2910" spans="9:9">
      <c r="I2910" t="s">
        <v>3967</v>
      </c>
    </row>
    <row r="2911" spans="9:9">
      <c r="I2911" t="s">
        <v>3968</v>
      </c>
    </row>
    <row r="2912" spans="9:9">
      <c r="I2912" t="s">
        <v>3969</v>
      </c>
    </row>
    <row r="2913" spans="9:9">
      <c r="I2913" t="s">
        <v>3970</v>
      </c>
    </row>
    <row r="2914" spans="9:9">
      <c r="I2914" t="s">
        <v>3971</v>
      </c>
    </row>
    <row r="2915" spans="9:9">
      <c r="I2915" t="s">
        <v>3972</v>
      </c>
    </row>
    <row r="2916" spans="9:9">
      <c r="I2916" t="s">
        <v>3973</v>
      </c>
    </row>
    <row r="2917" spans="9:9">
      <c r="I2917" t="s">
        <v>3974</v>
      </c>
    </row>
    <row r="2918" spans="9:9">
      <c r="I2918" t="s">
        <v>3975</v>
      </c>
    </row>
    <row r="2919" spans="9:9">
      <c r="I2919" t="s">
        <v>3976</v>
      </c>
    </row>
    <row r="2920" spans="9:9">
      <c r="I2920" t="s">
        <v>3977</v>
      </c>
    </row>
    <row r="2921" spans="9:9">
      <c r="I2921" t="s">
        <v>3978</v>
      </c>
    </row>
    <row r="2922" spans="9:9">
      <c r="I2922" t="s">
        <v>3979</v>
      </c>
    </row>
    <row r="2923" spans="9:9">
      <c r="I2923" t="s">
        <v>3980</v>
      </c>
    </row>
    <row r="2924" spans="9:9">
      <c r="I2924" t="s">
        <v>3981</v>
      </c>
    </row>
    <row r="2925" spans="9:9">
      <c r="I2925" t="s">
        <v>3982</v>
      </c>
    </row>
    <row r="2926" spans="9:9">
      <c r="I2926" t="s">
        <v>3983</v>
      </c>
    </row>
    <row r="2927" spans="9:9">
      <c r="I2927" t="s">
        <v>3984</v>
      </c>
    </row>
    <row r="2928" spans="9:9">
      <c r="I2928" t="s">
        <v>3985</v>
      </c>
    </row>
    <row r="2929" spans="9:9">
      <c r="I2929" t="s">
        <v>3986</v>
      </c>
    </row>
    <row r="2930" spans="9:9">
      <c r="I2930" t="s">
        <v>3987</v>
      </c>
    </row>
    <row r="2931" spans="9:9">
      <c r="I2931" t="s">
        <v>3988</v>
      </c>
    </row>
    <row r="2932" spans="9:9">
      <c r="I2932" t="s">
        <v>3989</v>
      </c>
    </row>
    <row r="2933" spans="9:9">
      <c r="I2933" t="s">
        <v>3990</v>
      </c>
    </row>
    <row r="2934" spans="9:9">
      <c r="I2934" t="s">
        <v>3991</v>
      </c>
    </row>
    <row r="2935" spans="9:9">
      <c r="I2935" t="s">
        <v>3992</v>
      </c>
    </row>
    <row r="2936" spans="9:9">
      <c r="I2936" t="s">
        <v>3993</v>
      </c>
    </row>
    <row r="2937" spans="9:9">
      <c r="I2937" t="s">
        <v>3994</v>
      </c>
    </row>
    <row r="2938" spans="9:9">
      <c r="I2938" t="s">
        <v>3995</v>
      </c>
    </row>
    <row r="2939" spans="9:9">
      <c r="I2939" t="s">
        <v>3996</v>
      </c>
    </row>
    <row r="2940" spans="9:9">
      <c r="I2940" t="s">
        <v>3997</v>
      </c>
    </row>
    <row r="2941" spans="9:9">
      <c r="I2941" t="s">
        <v>3998</v>
      </c>
    </row>
    <row r="2942" spans="9:9">
      <c r="I2942" t="s">
        <v>3999</v>
      </c>
    </row>
    <row r="2943" spans="9:9">
      <c r="I2943" t="s">
        <v>4000</v>
      </c>
    </row>
    <row r="2944" spans="9:9">
      <c r="I2944" t="s">
        <v>4001</v>
      </c>
    </row>
    <row r="2945" spans="9:9">
      <c r="I2945" t="s">
        <v>4002</v>
      </c>
    </row>
    <row r="2946" spans="9:9">
      <c r="I2946" t="s">
        <v>4003</v>
      </c>
    </row>
    <row r="2947" spans="9:9">
      <c r="I2947" t="s">
        <v>4004</v>
      </c>
    </row>
    <row r="2948" spans="9:9">
      <c r="I2948" t="s">
        <v>4005</v>
      </c>
    </row>
    <row r="2949" spans="9:9">
      <c r="I2949" t="s">
        <v>4006</v>
      </c>
    </row>
    <row r="2950" spans="9:9">
      <c r="I2950" t="s">
        <v>4007</v>
      </c>
    </row>
    <row r="2951" spans="9:9">
      <c r="I2951" t="s">
        <v>4008</v>
      </c>
    </row>
    <row r="2952" spans="9:9">
      <c r="I2952" t="s">
        <v>4009</v>
      </c>
    </row>
    <row r="2953" spans="9:9">
      <c r="I2953" t="s">
        <v>4010</v>
      </c>
    </row>
    <row r="2954" spans="9:9">
      <c r="I2954" t="s">
        <v>4011</v>
      </c>
    </row>
    <row r="2955" spans="9:9">
      <c r="I2955" t="s">
        <v>4012</v>
      </c>
    </row>
    <row r="2956" spans="9:9">
      <c r="I2956" t="s">
        <v>4013</v>
      </c>
    </row>
    <row r="2957" spans="9:9">
      <c r="I2957" t="s">
        <v>4014</v>
      </c>
    </row>
    <row r="2958" spans="9:9">
      <c r="I2958" t="s">
        <v>4015</v>
      </c>
    </row>
    <row r="2959" spans="9:9">
      <c r="I2959" t="s">
        <v>4016</v>
      </c>
    </row>
    <row r="2960" spans="9:9">
      <c r="I2960" t="s">
        <v>4017</v>
      </c>
    </row>
    <row r="2961" spans="9:9">
      <c r="I2961" t="s">
        <v>4018</v>
      </c>
    </row>
    <row r="2962" spans="9:9">
      <c r="I2962" t="s">
        <v>4019</v>
      </c>
    </row>
    <row r="2963" spans="9:9">
      <c r="I2963" t="s">
        <v>4020</v>
      </c>
    </row>
    <row r="2964" spans="9:9">
      <c r="I2964" t="s">
        <v>4021</v>
      </c>
    </row>
    <row r="2965" spans="9:9">
      <c r="I2965" t="s">
        <v>4022</v>
      </c>
    </row>
    <row r="2966" spans="9:9">
      <c r="I2966" t="s">
        <v>4023</v>
      </c>
    </row>
    <row r="2967" spans="9:9">
      <c r="I2967" t="s">
        <v>4024</v>
      </c>
    </row>
    <row r="2968" spans="9:9">
      <c r="I2968" t="s">
        <v>4025</v>
      </c>
    </row>
    <row r="2969" spans="9:9">
      <c r="I2969" t="s">
        <v>4026</v>
      </c>
    </row>
    <row r="2970" spans="9:9">
      <c r="I2970" t="s">
        <v>4027</v>
      </c>
    </row>
    <row r="2971" spans="9:9">
      <c r="I2971" t="s">
        <v>4028</v>
      </c>
    </row>
    <row r="2972" spans="9:9">
      <c r="I2972" t="s">
        <v>4029</v>
      </c>
    </row>
    <row r="2973" spans="9:9">
      <c r="I2973" t="s">
        <v>4030</v>
      </c>
    </row>
    <row r="2974" spans="9:9">
      <c r="I2974" t="s">
        <v>4031</v>
      </c>
    </row>
    <row r="2975" spans="9:9">
      <c r="I2975" t="s">
        <v>4032</v>
      </c>
    </row>
    <row r="2976" spans="9:9">
      <c r="I2976" t="s">
        <v>4033</v>
      </c>
    </row>
    <row r="2977" spans="9:9">
      <c r="I2977" t="s">
        <v>4034</v>
      </c>
    </row>
    <row r="2978" spans="9:9">
      <c r="I2978" t="s">
        <v>4035</v>
      </c>
    </row>
    <row r="2979" spans="9:9">
      <c r="I2979" t="s">
        <v>4036</v>
      </c>
    </row>
    <row r="2980" spans="9:9">
      <c r="I2980" t="s">
        <v>4037</v>
      </c>
    </row>
    <row r="2981" spans="9:9">
      <c r="I2981" t="s">
        <v>4038</v>
      </c>
    </row>
    <row r="2982" spans="9:9">
      <c r="I2982" t="s">
        <v>4039</v>
      </c>
    </row>
    <row r="2983" spans="9:9">
      <c r="I2983" t="s">
        <v>4040</v>
      </c>
    </row>
    <row r="2984" spans="9:9">
      <c r="I2984" t="s">
        <v>4041</v>
      </c>
    </row>
    <row r="2985" spans="9:9">
      <c r="I2985" t="s">
        <v>4042</v>
      </c>
    </row>
    <row r="2986" spans="9:9">
      <c r="I2986" t="s">
        <v>4043</v>
      </c>
    </row>
    <row r="2987" spans="9:9">
      <c r="I2987" t="s">
        <v>4044</v>
      </c>
    </row>
    <row r="2988" spans="9:9">
      <c r="I2988" t="s">
        <v>4045</v>
      </c>
    </row>
    <row r="2989" spans="9:9">
      <c r="I2989" t="s">
        <v>4046</v>
      </c>
    </row>
    <row r="2990" spans="9:9">
      <c r="I2990" t="s">
        <v>4047</v>
      </c>
    </row>
    <row r="2991" spans="9:9">
      <c r="I2991" t="s">
        <v>4048</v>
      </c>
    </row>
    <row r="2992" spans="9:9">
      <c r="I2992" t="s">
        <v>4049</v>
      </c>
    </row>
    <row r="2993" spans="9:9">
      <c r="I2993" t="s">
        <v>4050</v>
      </c>
    </row>
    <row r="2994" spans="9:9">
      <c r="I2994" t="s">
        <v>4051</v>
      </c>
    </row>
    <row r="2995" spans="9:9">
      <c r="I2995" t="s">
        <v>4052</v>
      </c>
    </row>
    <row r="2996" spans="9:9">
      <c r="I2996" t="s">
        <v>4053</v>
      </c>
    </row>
    <row r="2997" spans="9:9">
      <c r="I2997" t="s">
        <v>4054</v>
      </c>
    </row>
    <row r="2998" spans="9:9">
      <c r="I2998" t="s">
        <v>4055</v>
      </c>
    </row>
    <row r="2999" spans="9:9">
      <c r="I2999" t="s">
        <v>4056</v>
      </c>
    </row>
    <row r="3000" spans="9:9">
      <c r="I3000" t="s">
        <v>4057</v>
      </c>
    </row>
    <row r="3001" spans="9:9">
      <c r="I3001" t="s">
        <v>4058</v>
      </c>
    </row>
    <row r="3002" spans="9:9">
      <c r="I3002" t="s">
        <v>4059</v>
      </c>
    </row>
    <row r="3003" spans="9:9">
      <c r="I3003" t="s">
        <v>4060</v>
      </c>
    </row>
    <row r="3004" spans="9:9">
      <c r="I3004" t="s">
        <v>4061</v>
      </c>
    </row>
    <row r="3005" spans="9:9">
      <c r="I3005" t="s">
        <v>4062</v>
      </c>
    </row>
    <row r="3006" spans="9:9">
      <c r="I3006" t="s">
        <v>4063</v>
      </c>
    </row>
    <row r="3007" spans="9:9">
      <c r="I3007" t="s">
        <v>4064</v>
      </c>
    </row>
    <row r="3008" spans="9:9">
      <c r="I3008" t="s">
        <v>4065</v>
      </c>
    </row>
    <row r="3009" spans="9:9">
      <c r="I3009" t="s">
        <v>4066</v>
      </c>
    </row>
    <row r="3010" spans="9:9">
      <c r="I3010" t="s">
        <v>4067</v>
      </c>
    </row>
    <row r="3011" spans="9:9">
      <c r="I3011" t="s">
        <v>4068</v>
      </c>
    </row>
    <row r="3012" spans="9:9">
      <c r="I3012" t="s">
        <v>4069</v>
      </c>
    </row>
    <row r="3013" spans="9:9">
      <c r="I3013" t="s">
        <v>4070</v>
      </c>
    </row>
    <row r="3014" spans="9:9">
      <c r="I3014" t="s">
        <v>4071</v>
      </c>
    </row>
    <row r="3015" spans="9:9">
      <c r="I3015" t="s">
        <v>4072</v>
      </c>
    </row>
    <row r="3016" spans="9:9">
      <c r="I3016" t="s">
        <v>4073</v>
      </c>
    </row>
    <row r="3017" spans="9:9">
      <c r="I3017" t="s">
        <v>4074</v>
      </c>
    </row>
    <row r="3018" spans="9:9">
      <c r="I3018" t="s">
        <v>4075</v>
      </c>
    </row>
    <row r="3019" spans="9:9">
      <c r="I3019" t="s">
        <v>4076</v>
      </c>
    </row>
    <row r="3020" spans="9:9">
      <c r="I3020" t="s">
        <v>4077</v>
      </c>
    </row>
    <row r="3021" spans="9:9">
      <c r="I3021" t="s">
        <v>4078</v>
      </c>
    </row>
    <row r="3022" spans="9:9">
      <c r="I3022" t="s">
        <v>4079</v>
      </c>
    </row>
    <row r="3023" spans="9:9">
      <c r="I3023" t="s">
        <v>4080</v>
      </c>
    </row>
    <row r="3024" spans="9:9">
      <c r="I3024" t="s">
        <v>4081</v>
      </c>
    </row>
    <row r="3025" spans="9:9">
      <c r="I3025" t="s">
        <v>4082</v>
      </c>
    </row>
    <row r="3026" spans="9:9">
      <c r="I3026" t="s">
        <v>4083</v>
      </c>
    </row>
    <row r="3027" spans="9:9">
      <c r="I3027" t="s">
        <v>4084</v>
      </c>
    </row>
    <row r="3028" spans="9:9">
      <c r="I3028" t="s">
        <v>4085</v>
      </c>
    </row>
    <row r="3029" spans="9:9">
      <c r="I3029" t="s">
        <v>4086</v>
      </c>
    </row>
    <row r="3030" spans="9:9">
      <c r="I3030" t="s">
        <v>4087</v>
      </c>
    </row>
    <row r="3031" spans="9:9">
      <c r="I3031" t="s">
        <v>4088</v>
      </c>
    </row>
    <row r="3032" spans="9:9">
      <c r="I3032" t="s">
        <v>4089</v>
      </c>
    </row>
    <row r="3033" spans="9:9">
      <c r="I3033" t="s">
        <v>4090</v>
      </c>
    </row>
    <row r="3034" spans="9:9">
      <c r="I3034" t="s">
        <v>4091</v>
      </c>
    </row>
    <row r="3035" spans="9:9">
      <c r="I3035" t="s">
        <v>4092</v>
      </c>
    </row>
    <row r="3036" spans="9:9">
      <c r="I3036" t="s">
        <v>4093</v>
      </c>
    </row>
    <row r="3037" spans="9:9">
      <c r="I3037" t="s">
        <v>4094</v>
      </c>
    </row>
    <row r="3038" spans="9:9">
      <c r="I3038" t="s">
        <v>4095</v>
      </c>
    </row>
    <row r="3039" spans="9:9">
      <c r="I3039" t="s">
        <v>4096</v>
      </c>
    </row>
    <row r="3040" spans="9:9">
      <c r="I3040" t="s">
        <v>4097</v>
      </c>
    </row>
    <row r="3041" spans="9:9">
      <c r="I3041" t="s">
        <v>4098</v>
      </c>
    </row>
    <row r="3042" spans="9:9">
      <c r="I3042" t="s">
        <v>4099</v>
      </c>
    </row>
    <row r="3043" spans="9:9">
      <c r="I3043" t="s">
        <v>4100</v>
      </c>
    </row>
    <row r="3044" spans="9:9">
      <c r="I3044" t="s">
        <v>4101</v>
      </c>
    </row>
    <row r="3045" spans="9:9">
      <c r="I3045" t="s">
        <v>4102</v>
      </c>
    </row>
    <row r="3046" spans="9:9">
      <c r="I3046" t="s">
        <v>4103</v>
      </c>
    </row>
    <row r="3047" spans="9:9">
      <c r="I3047" t="s">
        <v>4104</v>
      </c>
    </row>
    <row r="3048" spans="9:9">
      <c r="I3048" t="s">
        <v>4105</v>
      </c>
    </row>
    <row r="3049" spans="9:9">
      <c r="I3049" t="s">
        <v>4106</v>
      </c>
    </row>
    <row r="3050" spans="9:9">
      <c r="I3050" t="s">
        <v>4107</v>
      </c>
    </row>
    <row r="3051" spans="9:9">
      <c r="I3051" t="s">
        <v>4108</v>
      </c>
    </row>
    <row r="3052" spans="9:9">
      <c r="I3052" t="s">
        <v>4109</v>
      </c>
    </row>
    <row r="3053" spans="9:9">
      <c r="I3053" t="s">
        <v>4110</v>
      </c>
    </row>
    <row r="3054" spans="9:9">
      <c r="I3054" t="s">
        <v>4111</v>
      </c>
    </row>
    <row r="3055" spans="9:9">
      <c r="I3055" t="s">
        <v>4112</v>
      </c>
    </row>
    <row r="3056" spans="9:9">
      <c r="I3056" t="s">
        <v>4113</v>
      </c>
    </row>
    <row r="3057" spans="9:9">
      <c r="I3057" t="s">
        <v>4114</v>
      </c>
    </row>
    <row r="3058" spans="9:9">
      <c r="I3058" t="s">
        <v>4115</v>
      </c>
    </row>
    <row r="3059" spans="9:9">
      <c r="I3059" t="s">
        <v>4116</v>
      </c>
    </row>
    <row r="3060" spans="9:9">
      <c r="I3060" t="s">
        <v>4117</v>
      </c>
    </row>
    <row r="3061" spans="9:9">
      <c r="I3061" t="s">
        <v>4118</v>
      </c>
    </row>
    <row r="3062" spans="9:9">
      <c r="I3062" t="s">
        <v>4119</v>
      </c>
    </row>
    <row r="3063" spans="9:9">
      <c r="I3063" t="s">
        <v>4120</v>
      </c>
    </row>
    <row r="3064" spans="9:9">
      <c r="I3064" t="s">
        <v>4121</v>
      </c>
    </row>
    <row r="3065" spans="9:9">
      <c r="I3065" t="s">
        <v>4122</v>
      </c>
    </row>
    <row r="3066" spans="9:9">
      <c r="I3066" t="s">
        <v>4123</v>
      </c>
    </row>
    <row r="3067" spans="9:9">
      <c r="I3067" t="s">
        <v>4124</v>
      </c>
    </row>
    <row r="3068" spans="9:9">
      <c r="I3068" t="s">
        <v>4125</v>
      </c>
    </row>
    <row r="3069" spans="9:9">
      <c r="I3069" t="s">
        <v>4126</v>
      </c>
    </row>
    <row r="3070" spans="9:9">
      <c r="I3070" t="s">
        <v>4127</v>
      </c>
    </row>
    <row r="3071" spans="9:9">
      <c r="I3071" t="s">
        <v>4128</v>
      </c>
    </row>
    <row r="3072" spans="9:9">
      <c r="I3072" t="s">
        <v>4129</v>
      </c>
    </row>
    <row r="3073" spans="9:9">
      <c r="I3073" t="s">
        <v>4130</v>
      </c>
    </row>
    <row r="3074" spans="9:9">
      <c r="I3074" t="s">
        <v>4131</v>
      </c>
    </row>
    <row r="3075" spans="9:9">
      <c r="I3075" t="s">
        <v>4132</v>
      </c>
    </row>
    <row r="3076" spans="9:9">
      <c r="I3076" t="s">
        <v>4133</v>
      </c>
    </row>
    <row r="3077" spans="9:9">
      <c r="I3077" t="s">
        <v>4134</v>
      </c>
    </row>
    <row r="3078" spans="9:9">
      <c r="I3078" t="s">
        <v>4135</v>
      </c>
    </row>
    <row r="3079" spans="9:9">
      <c r="I3079" t="s">
        <v>4136</v>
      </c>
    </row>
    <row r="3080" spans="9:9">
      <c r="I3080" t="s">
        <v>4137</v>
      </c>
    </row>
    <row r="3081" spans="9:9">
      <c r="I3081" t="s">
        <v>4138</v>
      </c>
    </row>
    <row r="3082" spans="9:9">
      <c r="I3082" t="s">
        <v>4139</v>
      </c>
    </row>
    <row r="3083" spans="9:9">
      <c r="I3083" t="s">
        <v>4140</v>
      </c>
    </row>
    <row r="3084" spans="9:9">
      <c r="I3084" t="s">
        <v>4141</v>
      </c>
    </row>
    <row r="3085" spans="9:9">
      <c r="I3085" t="s">
        <v>4142</v>
      </c>
    </row>
    <row r="3086" spans="9:9">
      <c r="I3086" t="s">
        <v>4143</v>
      </c>
    </row>
    <row r="3087" spans="9:9">
      <c r="I3087" t="s">
        <v>4144</v>
      </c>
    </row>
    <row r="3088" spans="9:9">
      <c r="I3088" t="s">
        <v>4145</v>
      </c>
    </row>
    <row r="3089" spans="9:9">
      <c r="I3089" t="s">
        <v>4146</v>
      </c>
    </row>
    <row r="3090" spans="9:9">
      <c r="I3090" t="s">
        <v>4147</v>
      </c>
    </row>
    <row r="3091" spans="9:9">
      <c r="I3091" t="s">
        <v>4148</v>
      </c>
    </row>
    <row r="3092" spans="9:9">
      <c r="I3092" t="s">
        <v>4149</v>
      </c>
    </row>
    <row r="3093" spans="9:9">
      <c r="I3093" t="s">
        <v>4150</v>
      </c>
    </row>
    <row r="3094" spans="9:9">
      <c r="I3094" t="s">
        <v>4151</v>
      </c>
    </row>
    <row r="3095" spans="9:9">
      <c r="I3095" t="s">
        <v>4152</v>
      </c>
    </row>
    <row r="3096" spans="9:9">
      <c r="I3096" t="s">
        <v>4153</v>
      </c>
    </row>
    <row r="3097" spans="9:9">
      <c r="I3097" t="s">
        <v>4154</v>
      </c>
    </row>
    <row r="3098" spans="9:9">
      <c r="I3098" t="s">
        <v>4155</v>
      </c>
    </row>
    <row r="3099" spans="9:9">
      <c r="I3099" t="s">
        <v>4156</v>
      </c>
    </row>
    <row r="3100" spans="9:9">
      <c r="I3100" t="s">
        <v>4157</v>
      </c>
    </row>
    <row r="3101" spans="9:9">
      <c r="I3101" t="s">
        <v>4158</v>
      </c>
    </row>
    <row r="3102" spans="9:9">
      <c r="I3102" t="s">
        <v>4159</v>
      </c>
    </row>
    <row r="3103" spans="9:9">
      <c r="I3103" t="s">
        <v>4160</v>
      </c>
    </row>
    <row r="3104" spans="9:9">
      <c r="I3104" t="s">
        <v>4161</v>
      </c>
    </row>
    <row r="3105" spans="9:9">
      <c r="I3105" t="s">
        <v>4162</v>
      </c>
    </row>
    <row r="3106" spans="9:9">
      <c r="I3106" t="s">
        <v>4163</v>
      </c>
    </row>
    <row r="3107" spans="9:9">
      <c r="I3107" t="s">
        <v>4164</v>
      </c>
    </row>
    <row r="3108" spans="9:9">
      <c r="I3108" t="s">
        <v>4165</v>
      </c>
    </row>
    <row r="3109" spans="9:9">
      <c r="I3109" t="s">
        <v>4166</v>
      </c>
    </row>
    <row r="3110" spans="9:9">
      <c r="I3110" t="s">
        <v>4167</v>
      </c>
    </row>
    <row r="3111" spans="9:9">
      <c r="I3111" t="s">
        <v>4168</v>
      </c>
    </row>
    <row r="3112" spans="9:9">
      <c r="I3112" t="s">
        <v>4169</v>
      </c>
    </row>
    <row r="3113" spans="9:9">
      <c r="I3113" t="s">
        <v>4170</v>
      </c>
    </row>
    <row r="3114" spans="9:9">
      <c r="I3114" t="s">
        <v>4171</v>
      </c>
    </row>
    <row r="3115" spans="9:9">
      <c r="I3115" t="s">
        <v>4172</v>
      </c>
    </row>
    <row r="3116" spans="9:9">
      <c r="I3116" t="s">
        <v>4173</v>
      </c>
    </row>
    <row r="3117" spans="9:9">
      <c r="I3117" t="s">
        <v>4174</v>
      </c>
    </row>
    <row r="3118" spans="9:9">
      <c r="I3118" t="s">
        <v>4175</v>
      </c>
    </row>
    <row r="3119" spans="9:9">
      <c r="I3119" t="s">
        <v>4176</v>
      </c>
    </row>
    <row r="3120" spans="9:9">
      <c r="I3120" t="s">
        <v>4177</v>
      </c>
    </row>
    <row r="3121" spans="9:9">
      <c r="I3121" t="s">
        <v>4178</v>
      </c>
    </row>
    <row r="3122" spans="9:9">
      <c r="I3122" t="s">
        <v>4179</v>
      </c>
    </row>
    <row r="3123" spans="9:9">
      <c r="I3123" t="s">
        <v>4180</v>
      </c>
    </row>
    <row r="3124" spans="9:9">
      <c r="I3124" t="s">
        <v>4181</v>
      </c>
    </row>
    <row r="3125" spans="9:9">
      <c r="I3125" t="s">
        <v>4182</v>
      </c>
    </row>
    <row r="3126" spans="9:9">
      <c r="I3126" t="s">
        <v>4183</v>
      </c>
    </row>
    <row r="3127" spans="9:9">
      <c r="I3127" t="s">
        <v>4184</v>
      </c>
    </row>
    <row r="3128" spans="9:9">
      <c r="I3128" t="s">
        <v>4185</v>
      </c>
    </row>
    <row r="3129" spans="9:9">
      <c r="I3129" t="s">
        <v>4186</v>
      </c>
    </row>
    <row r="3130" spans="9:9">
      <c r="I3130" t="s">
        <v>4187</v>
      </c>
    </row>
    <row r="3131" spans="9:9">
      <c r="I3131" t="s">
        <v>4188</v>
      </c>
    </row>
    <row r="3132" spans="9:9">
      <c r="I3132" t="s">
        <v>4189</v>
      </c>
    </row>
    <row r="3133" spans="9:9">
      <c r="I3133" t="s">
        <v>4190</v>
      </c>
    </row>
    <row r="3134" spans="9:9">
      <c r="I3134" t="s">
        <v>4191</v>
      </c>
    </row>
    <row r="3135" spans="9:9">
      <c r="I3135" t="s">
        <v>4192</v>
      </c>
    </row>
    <row r="3136" spans="9:9">
      <c r="I3136" t="s">
        <v>4193</v>
      </c>
    </row>
    <row r="3137" spans="9:9">
      <c r="I3137" t="s">
        <v>4194</v>
      </c>
    </row>
    <row r="3138" spans="9:9">
      <c r="I3138" t="s">
        <v>4195</v>
      </c>
    </row>
    <row r="3139" spans="9:9">
      <c r="I3139" t="s">
        <v>4196</v>
      </c>
    </row>
    <row r="3140" spans="9:9">
      <c r="I3140" t="s">
        <v>4197</v>
      </c>
    </row>
    <row r="3141" spans="9:9">
      <c r="I3141" t="s">
        <v>4198</v>
      </c>
    </row>
    <row r="3142" spans="9:9">
      <c r="I3142" t="s">
        <v>4199</v>
      </c>
    </row>
    <row r="3143" spans="9:9">
      <c r="I3143" t="s">
        <v>4200</v>
      </c>
    </row>
    <row r="3144" spans="9:9">
      <c r="I3144" t="s">
        <v>4201</v>
      </c>
    </row>
    <row r="3145" spans="9:9">
      <c r="I3145" t="s">
        <v>4202</v>
      </c>
    </row>
    <row r="3146" spans="9:9">
      <c r="I3146" t="s">
        <v>4203</v>
      </c>
    </row>
    <row r="3147" spans="9:9">
      <c r="I3147" t="s">
        <v>4204</v>
      </c>
    </row>
    <row r="3148" spans="9:9">
      <c r="I3148" t="s">
        <v>4205</v>
      </c>
    </row>
    <row r="3149" spans="9:9">
      <c r="I3149" t="s">
        <v>4206</v>
      </c>
    </row>
    <row r="3150" spans="9:9">
      <c r="I3150" t="s">
        <v>4207</v>
      </c>
    </row>
    <row r="3151" spans="9:9">
      <c r="I3151" t="s">
        <v>4208</v>
      </c>
    </row>
    <row r="3152" spans="9:9">
      <c r="I3152" t="s">
        <v>4209</v>
      </c>
    </row>
    <row r="3153" spans="9:9">
      <c r="I3153" t="s">
        <v>4210</v>
      </c>
    </row>
    <row r="3154" spans="9:9">
      <c r="I3154" t="s">
        <v>4211</v>
      </c>
    </row>
    <row r="3155" spans="9:9">
      <c r="I3155" t="s">
        <v>4212</v>
      </c>
    </row>
    <row r="3156" spans="9:9">
      <c r="I3156" t="s">
        <v>4213</v>
      </c>
    </row>
    <row r="3157" spans="9:9">
      <c r="I3157" t="s">
        <v>4214</v>
      </c>
    </row>
    <row r="3158" spans="9:9">
      <c r="I3158" t="s">
        <v>4215</v>
      </c>
    </row>
    <row r="3159" spans="9:9">
      <c r="I3159" t="s">
        <v>4216</v>
      </c>
    </row>
    <row r="3160" spans="9:9">
      <c r="I3160" t="s">
        <v>4217</v>
      </c>
    </row>
    <row r="3161" spans="9:9">
      <c r="I3161" t="s">
        <v>4218</v>
      </c>
    </row>
    <row r="3162" spans="9:9">
      <c r="I3162" t="s">
        <v>4219</v>
      </c>
    </row>
    <row r="3163" spans="9:9">
      <c r="I3163" t="s">
        <v>4220</v>
      </c>
    </row>
    <row r="3164" spans="9:9">
      <c r="I3164" t="s">
        <v>4221</v>
      </c>
    </row>
    <row r="3165" spans="9:9">
      <c r="I3165" t="s">
        <v>4222</v>
      </c>
    </row>
    <row r="3166" spans="9:9">
      <c r="I3166" t="s">
        <v>4223</v>
      </c>
    </row>
    <row r="3167" spans="9:9">
      <c r="I3167" t="s">
        <v>4224</v>
      </c>
    </row>
    <row r="3168" spans="9:9">
      <c r="I3168" t="s">
        <v>4225</v>
      </c>
    </row>
    <row r="3169" spans="9:9">
      <c r="I3169" t="s">
        <v>4226</v>
      </c>
    </row>
    <row r="3170" spans="9:9">
      <c r="I3170" t="s">
        <v>4227</v>
      </c>
    </row>
    <row r="3171" spans="9:9">
      <c r="I3171" t="s">
        <v>4228</v>
      </c>
    </row>
    <row r="3172" spans="9:9">
      <c r="I3172" t="s">
        <v>4229</v>
      </c>
    </row>
    <row r="3173" spans="9:9">
      <c r="I3173" t="s">
        <v>4230</v>
      </c>
    </row>
    <row r="3174" spans="9:9">
      <c r="I3174" t="s">
        <v>4231</v>
      </c>
    </row>
    <row r="3175" spans="9:9">
      <c r="I3175" t="s">
        <v>4232</v>
      </c>
    </row>
    <row r="3176" spans="9:9">
      <c r="I3176" t="s">
        <v>4233</v>
      </c>
    </row>
    <row r="3177" spans="9:9">
      <c r="I3177" t="s">
        <v>4234</v>
      </c>
    </row>
    <row r="3178" spans="9:9">
      <c r="I3178" t="s">
        <v>4235</v>
      </c>
    </row>
    <row r="3179" spans="9:9">
      <c r="I3179" t="s">
        <v>4236</v>
      </c>
    </row>
    <row r="3180" spans="9:9">
      <c r="I3180" t="s">
        <v>4237</v>
      </c>
    </row>
    <row r="3181" spans="9:9">
      <c r="I3181" t="s">
        <v>4238</v>
      </c>
    </row>
    <row r="3182" spans="9:9">
      <c r="I3182" t="s">
        <v>4239</v>
      </c>
    </row>
    <row r="3183" spans="9:9">
      <c r="I3183" t="s">
        <v>4240</v>
      </c>
    </row>
    <row r="3184" spans="9:9">
      <c r="I3184" t="s">
        <v>4241</v>
      </c>
    </row>
    <row r="3185" spans="9:9">
      <c r="I3185" t="s">
        <v>4242</v>
      </c>
    </row>
    <row r="3186" spans="9:9">
      <c r="I3186" t="s">
        <v>4243</v>
      </c>
    </row>
    <row r="3187" spans="9:9">
      <c r="I3187" t="s">
        <v>4244</v>
      </c>
    </row>
    <row r="3188" spans="9:9">
      <c r="I3188" t="s">
        <v>4245</v>
      </c>
    </row>
    <row r="3189" spans="9:9">
      <c r="I3189" t="s">
        <v>4246</v>
      </c>
    </row>
    <row r="3190" spans="9:9">
      <c r="I3190" t="s">
        <v>4247</v>
      </c>
    </row>
    <row r="3191" spans="9:9">
      <c r="I3191" t="s">
        <v>4248</v>
      </c>
    </row>
    <row r="3192" spans="9:9">
      <c r="I3192" t="s">
        <v>4249</v>
      </c>
    </row>
    <row r="3193" spans="9:9">
      <c r="I3193" t="s">
        <v>4250</v>
      </c>
    </row>
    <row r="3194" spans="9:9">
      <c r="I3194" t="s">
        <v>4251</v>
      </c>
    </row>
    <row r="3195" spans="9:9">
      <c r="I3195" t="s">
        <v>4252</v>
      </c>
    </row>
    <row r="3196" spans="9:9">
      <c r="I3196" t="s">
        <v>4253</v>
      </c>
    </row>
    <row r="3197" spans="9:9">
      <c r="I3197" t="s">
        <v>4254</v>
      </c>
    </row>
    <row r="3198" spans="9:9">
      <c r="I3198" t="s">
        <v>4255</v>
      </c>
    </row>
    <row r="3199" spans="9:9">
      <c r="I3199" t="s">
        <v>4256</v>
      </c>
    </row>
    <row r="3200" spans="9:9">
      <c r="I3200" t="s">
        <v>4257</v>
      </c>
    </row>
    <row r="3201" spans="9:9">
      <c r="I3201" t="s">
        <v>4258</v>
      </c>
    </row>
    <row r="3202" spans="9:9">
      <c r="I3202" t="s">
        <v>4259</v>
      </c>
    </row>
    <row r="3203" spans="9:9">
      <c r="I3203" t="s">
        <v>4260</v>
      </c>
    </row>
    <row r="3204" spans="9:9">
      <c r="I3204" t="s">
        <v>4261</v>
      </c>
    </row>
    <row r="3205" spans="9:9">
      <c r="I3205" t="s">
        <v>4262</v>
      </c>
    </row>
    <row r="3206" spans="9:9">
      <c r="I3206" t="s">
        <v>4263</v>
      </c>
    </row>
    <row r="3207" spans="9:9">
      <c r="I3207" t="s">
        <v>4264</v>
      </c>
    </row>
    <row r="3208" spans="9:9">
      <c r="I3208" t="s">
        <v>4265</v>
      </c>
    </row>
    <row r="3209" spans="9:9">
      <c r="I3209" t="s">
        <v>4266</v>
      </c>
    </row>
    <row r="3210" spans="9:9">
      <c r="I3210" t="s">
        <v>4267</v>
      </c>
    </row>
    <row r="3211" spans="9:9">
      <c r="I3211" t="s">
        <v>4268</v>
      </c>
    </row>
    <row r="3212" spans="9:9">
      <c r="I3212" t="s">
        <v>4269</v>
      </c>
    </row>
    <row r="3213" spans="9:9">
      <c r="I3213" t="s">
        <v>4270</v>
      </c>
    </row>
    <row r="3214" spans="9:9">
      <c r="I3214" t="s">
        <v>4271</v>
      </c>
    </row>
    <row r="3215" spans="9:9">
      <c r="I3215" t="s">
        <v>4272</v>
      </c>
    </row>
    <row r="3216" spans="9:9">
      <c r="I3216" t="s">
        <v>4273</v>
      </c>
    </row>
    <row r="3217" spans="9:9">
      <c r="I3217" t="s">
        <v>4274</v>
      </c>
    </row>
    <row r="3218" spans="9:9">
      <c r="I3218" t="s">
        <v>4275</v>
      </c>
    </row>
    <row r="3219" spans="9:9">
      <c r="I3219" t="s">
        <v>4276</v>
      </c>
    </row>
    <row r="3220" spans="9:9">
      <c r="I3220" t="s">
        <v>4277</v>
      </c>
    </row>
    <row r="3221" spans="9:9">
      <c r="I3221" t="s">
        <v>4278</v>
      </c>
    </row>
    <row r="3222" spans="9:9">
      <c r="I3222" t="s">
        <v>4279</v>
      </c>
    </row>
    <row r="3223" spans="9:9">
      <c r="I3223" t="s">
        <v>4280</v>
      </c>
    </row>
    <row r="3224" spans="9:9">
      <c r="I3224" t="s">
        <v>4281</v>
      </c>
    </row>
    <row r="3225" spans="9:9">
      <c r="I3225" t="s">
        <v>4282</v>
      </c>
    </row>
    <row r="3226" spans="9:9">
      <c r="I3226" t="s">
        <v>4283</v>
      </c>
    </row>
    <row r="3227" spans="9:9">
      <c r="I3227" t="s">
        <v>4284</v>
      </c>
    </row>
    <row r="3228" spans="9:9">
      <c r="I3228" t="s">
        <v>4285</v>
      </c>
    </row>
    <row r="3229" spans="9:9">
      <c r="I3229" t="s">
        <v>4286</v>
      </c>
    </row>
    <row r="3230" spans="9:9">
      <c r="I3230" t="s">
        <v>4287</v>
      </c>
    </row>
    <row r="3231" spans="9:9">
      <c r="I3231" t="s">
        <v>4288</v>
      </c>
    </row>
    <row r="3232" spans="9:9">
      <c r="I3232" t="s">
        <v>4289</v>
      </c>
    </row>
    <row r="3233" spans="9:9">
      <c r="I3233" t="s">
        <v>4290</v>
      </c>
    </row>
    <row r="3234" spans="9:9">
      <c r="I3234" t="s">
        <v>4291</v>
      </c>
    </row>
    <row r="3235" spans="9:9">
      <c r="I3235" t="s">
        <v>4292</v>
      </c>
    </row>
    <row r="3236" spans="9:9">
      <c r="I3236" t="s">
        <v>4293</v>
      </c>
    </row>
    <row r="3237" spans="9:9">
      <c r="I3237" t="s">
        <v>4294</v>
      </c>
    </row>
    <row r="3238" spans="9:9">
      <c r="I3238" t="s">
        <v>4295</v>
      </c>
    </row>
    <row r="3239" spans="9:9">
      <c r="I3239" t="s">
        <v>4296</v>
      </c>
    </row>
    <row r="3240" spans="9:9">
      <c r="I3240" t="s">
        <v>4297</v>
      </c>
    </row>
    <row r="3241" spans="9:9">
      <c r="I3241" t="s">
        <v>4298</v>
      </c>
    </row>
    <row r="3242" spans="9:9">
      <c r="I3242" t="s">
        <v>4299</v>
      </c>
    </row>
    <row r="3243" spans="9:9">
      <c r="I3243" t="s">
        <v>4300</v>
      </c>
    </row>
    <row r="3244" spans="9:9">
      <c r="I3244" t="s">
        <v>4301</v>
      </c>
    </row>
    <row r="3245" spans="9:9">
      <c r="I3245" t="s">
        <v>4302</v>
      </c>
    </row>
    <row r="3246" spans="9:9">
      <c r="I3246" t="s">
        <v>4303</v>
      </c>
    </row>
    <row r="3247" spans="9:9">
      <c r="I3247" t="s">
        <v>4304</v>
      </c>
    </row>
    <row r="3248" spans="9:9">
      <c r="I3248" t="s">
        <v>4305</v>
      </c>
    </row>
    <row r="3249" spans="9:9">
      <c r="I3249" t="s">
        <v>4306</v>
      </c>
    </row>
    <row r="3250" spans="9:9">
      <c r="I3250" t="s">
        <v>4307</v>
      </c>
    </row>
    <row r="3251" spans="9:9">
      <c r="I3251" t="s">
        <v>4308</v>
      </c>
    </row>
    <row r="3252" spans="9:9">
      <c r="I3252" t="s">
        <v>4309</v>
      </c>
    </row>
    <row r="3253" spans="9:9">
      <c r="I3253" t="s">
        <v>4310</v>
      </c>
    </row>
    <row r="3254" spans="9:9">
      <c r="I3254" t="s">
        <v>4311</v>
      </c>
    </row>
    <row r="3255" spans="9:9">
      <c r="I3255" t="s">
        <v>4312</v>
      </c>
    </row>
    <row r="3256" spans="9:9">
      <c r="I3256" t="s">
        <v>4313</v>
      </c>
    </row>
    <row r="3257" spans="9:9">
      <c r="I3257" t="s">
        <v>4314</v>
      </c>
    </row>
    <row r="3258" spans="9:9">
      <c r="I3258" t="s">
        <v>4315</v>
      </c>
    </row>
    <row r="3259" spans="9:9">
      <c r="I3259" t="s">
        <v>4316</v>
      </c>
    </row>
    <row r="3260" spans="9:9">
      <c r="I3260" t="s">
        <v>4317</v>
      </c>
    </row>
    <row r="3261" spans="9:9">
      <c r="I3261" t="s">
        <v>4318</v>
      </c>
    </row>
    <row r="3262" spans="9:9">
      <c r="I3262" t="s">
        <v>4319</v>
      </c>
    </row>
    <row r="3263" spans="9:9">
      <c r="I3263" t="s">
        <v>4320</v>
      </c>
    </row>
    <row r="3264" spans="9:9">
      <c r="I3264" t="s">
        <v>4321</v>
      </c>
    </row>
    <row r="3265" spans="9:9">
      <c r="I3265" t="s">
        <v>4322</v>
      </c>
    </row>
    <row r="3266" spans="9:9">
      <c r="I3266" t="s">
        <v>4323</v>
      </c>
    </row>
    <row r="3267" spans="9:9">
      <c r="I3267" t="s">
        <v>4324</v>
      </c>
    </row>
    <row r="3268" spans="9:9">
      <c r="I3268" t="s">
        <v>4325</v>
      </c>
    </row>
    <row r="3269" spans="9:9">
      <c r="I3269" t="s">
        <v>4326</v>
      </c>
    </row>
    <row r="3270" spans="9:9">
      <c r="I3270" t="s">
        <v>4327</v>
      </c>
    </row>
    <row r="3271" spans="9:9">
      <c r="I3271" t="s">
        <v>4328</v>
      </c>
    </row>
    <row r="3272" spans="9:9">
      <c r="I3272" t="s">
        <v>4329</v>
      </c>
    </row>
    <row r="3273" spans="9:9">
      <c r="I3273" t="s">
        <v>4330</v>
      </c>
    </row>
    <row r="3274" spans="9:9">
      <c r="I3274" t="s">
        <v>4331</v>
      </c>
    </row>
    <row r="3275" spans="9:9">
      <c r="I3275" t="s">
        <v>4332</v>
      </c>
    </row>
    <row r="3276" spans="9:9">
      <c r="I3276" t="s">
        <v>4333</v>
      </c>
    </row>
    <row r="3277" spans="9:9">
      <c r="I3277" t="s">
        <v>4334</v>
      </c>
    </row>
    <row r="3278" spans="9:9">
      <c r="I3278" t="s">
        <v>4335</v>
      </c>
    </row>
    <row r="3279" spans="9:9">
      <c r="I3279" t="s">
        <v>4336</v>
      </c>
    </row>
    <row r="3280" spans="9:9">
      <c r="I3280" t="s">
        <v>4337</v>
      </c>
    </row>
    <row r="3281" spans="9:9">
      <c r="I3281" t="s">
        <v>4338</v>
      </c>
    </row>
    <row r="3282" spans="9:9">
      <c r="I3282" t="s">
        <v>4339</v>
      </c>
    </row>
    <row r="3283" spans="9:9">
      <c r="I3283" t="s">
        <v>4340</v>
      </c>
    </row>
    <row r="3284" spans="9:9">
      <c r="I3284" t="s">
        <v>4341</v>
      </c>
    </row>
    <row r="3285" spans="9:9">
      <c r="I3285" t="s">
        <v>4342</v>
      </c>
    </row>
    <row r="3286" spans="9:9">
      <c r="I3286" t="s">
        <v>4343</v>
      </c>
    </row>
    <row r="3287" spans="9:9">
      <c r="I3287" t="s">
        <v>4344</v>
      </c>
    </row>
    <row r="3288" spans="9:9">
      <c r="I3288" t="s">
        <v>4345</v>
      </c>
    </row>
    <row r="3289" spans="9:9">
      <c r="I3289" t="s">
        <v>4346</v>
      </c>
    </row>
    <row r="3290" spans="9:9">
      <c r="I3290" t="s">
        <v>4347</v>
      </c>
    </row>
    <row r="3291" spans="9:9">
      <c r="I3291" t="s">
        <v>4348</v>
      </c>
    </row>
    <row r="3292" spans="9:9">
      <c r="I3292" t="s">
        <v>4349</v>
      </c>
    </row>
    <row r="3293" spans="9:9">
      <c r="I3293" t="s">
        <v>4350</v>
      </c>
    </row>
    <row r="3294" spans="9:9">
      <c r="I3294" t="s">
        <v>4351</v>
      </c>
    </row>
    <row r="3295" spans="9:9">
      <c r="I3295" t="s">
        <v>4352</v>
      </c>
    </row>
    <row r="3296" spans="9:9">
      <c r="I3296" t="s">
        <v>4353</v>
      </c>
    </row>
    <row r="3297" spans="9:9">
      <c r="I3297" t="s">
        <v>4354</v>
      </c>
    </row>
    <row r="3298" spans="9:9">
      <c r="I3298" t="s">
        <v>4355</v>
      </c>
    </row>
    <row r="3299" spans="9:9">
      <c r="I3299" t="s">
        <v>4356</v>
      </c>
    </row>
    <row r="3300" spans="9:9">
      <c r="I3300" t="s">
        <v>4357</v>
      </c>
    </row>
    <row r="3301" spans="9:9">
      <c r="I3301" t="s">
        <v>4358</v>
      </c>
    </row>
    <row r="3302" spans="9:9">
      <c r="I3302" t="s">
        <v>4359</v>
      </c>
    </row>
    <row r="3303" spans="9:9">
      <c r="I3303" t="s">
        <v>4360</v>
      </c>
    </row>
    <row r="3304" spans="9:9">
      <c r="I3304" t="s">
        <v>4361</v>
      </c>
    </row>
    <row r="3305" spans="9:9">
      <c r="I3305" t="s">
        <v>4362</v>
      </c>
    </row>
    <row r="3306" spans="9:9">
      <c r="I3306" t="s">
        <v>4363</v>
      </c>
    </row>
    <row r="3307" spans="9:9">
      <c r="I3307" t="s">
        <v>4364</v>
      </c>
    </row>
    <row r="3308" spans="9:9">
      <c r="I3308" t="s">
        <v>4365</v>
      </c>
    </row>
    <row r="3309" spans="9:9">
      <c r="I3309" t="s">
        <v>4366</v>
      </c>
    </row>
    <row r="3310" spans="9:9">
      <c r="I3310" t="s">
        <v>4367</v>
      </c>
    </row>
    <row r="3311" spans="9:9">
      <c r="I3311" t="s">
        <v>4368</v>
      </c>
    </row>
    <row r="3312" spans="9:9">
      <c r="I3312" t="s">
        <v>4369</v>
      </c>
    </row>
    <row r="3313" spans="9:9">
      <c r="I3313" t="s">
        <v>4370</v>
      </c>
    </row>
    <row r="3314" spans="9:9">
      <c r="I3314" t="s">
        <v>4371</v>
      </c>
    </row>
    <row r="3315" spans="9:9">
      <c r="I3315" t="s">
        <v>4372</v>
      </c>
    </row>
    <row r="3316" spans="9:9">
      <c r="I3316" t="s">
        <v>4373</v>
      </c>
    </row>
    <row r="3317" spans="9:9">
      <c r="I3317" t="s">
        <v>4374</v>
      </c>
    </row>
    <row r="3318" spans="9:9">
      <c r="I3318" t="s">
        <v>4375</v>
      </c>
    </row>
    <row r="3319" spans="9:9">
      <c r="I3319" t="s">
        <v>4376</v>
      </c>
    </row>
    <row r="3320" spans="9:9">
      <c r="I3320" t="s">
        <v>4377</v>
      </c>
    </row>
    <row r="3321" spans="9:9">
      <c r="I3321" t="s">
        <v>4378</v>
      </c>
    </row>
    <row r="3322" spans="9:9">
      <c r="I3322" t="s">
        <v>4379</v>
      </c>
    </row>
    <row r="3323" spans="9:9">
      <c r="I3323" t="s">
        <v>4380</v>
      </c>
    </row>
    <row r="3324" spans="9:9">
      <c r="I3324" t="s">
        <v>4381</v>
      </c>
    </row>
    <row r="3325" spans="9:9">
      <c r="I3325" t="s">
        <v>4382</v>
      </c>
    </row>
    <row r="3326" spans="9:9">
      <c r="I3326" t="s">
        <v>4383</v>
      </c>
    </row>
    <row r="3327" spans="9:9">
      <c r="I3327" t="s">
        <v>4384</v>
      </c>
    </row>
    <row r="3328" spans="9:9">
      <c r="I3328" t="s">
        <v>4385</v>
      </c>
    </row>
    <row r="3329" spans="9:9">
      <c r="I3329" t="s">
        <v>4386</v>
      </c>
    </row>
    <row r="3330" spans="9:9">
      <c r="I3330" t="s">
        <v>4387</v>
      </c>
    </row>
    <row r="3331" spans="9:9">
      <c r="I3331" t="s">
        <v>4388</v>
      </c>
    </row>
    <row r="3332" spans="9:9">
      <c r="I3332" t="s">
        <v>4389</v>
      </c>
    </row>
    <row r="3333" spans="9:9">
      <c r="I3333" t="s">
        <v>4390</v>
      </c>
    </row>
    <row r="3334" spans="9:9">
      <c r="I3334" t="s">
        <v>4391</v>
      </c>
    </row>
    <row r="3335" spans="9:9">
      <c r="I3335" t="s">
        <v>4392</v>
      </c>
    </row>
    <row r="3336" spans="9:9">
      <c r="I3336" t="s">
        <v>4393</v>
      </c>
    </row>
    <row r="3337" spans="9:9">
      <c r="I3337" t="s">
        <v>4394</v>
      </c>
    </row>
    <row r="3338" spans="9:9">
      <c r="I3338" t="s">
        <v>4395</v>
      </c>
    </row>
    <row r="3339" spans="9:9">
      <c r="I3339" t="s">
        <v>4396</v>
      </c>
    </row>
    <row r="3340" spans="9:9">
      <c r="I3340" t="s">
        <v>4397</v>
      </c>
    </row>
    <row r="3341" spans="9:9">
      <c r="I3341" t="s">
        <v>4398</v>
      </c>
    </row>
    <row r="3342" spans="9:9">
      <c r="I3342" t="s">
        <v>4399</v>
      </c>
    </row>
    <row r="3343" spans="9:9">
      <c r="I3343" t="s">
        <v>4400</v>
      </c>
    </row>
    <row r="3344" spans="9:9">
      <c r="I3344" t="s">
        <v>4401</v>
      </c>
    </row>
    <row r="3345" spans="9:9">
      <c r="I3345" t="s">
        <v>4402</v>
      </c>
    </row>
    <row r="3346" spans="9:9">
      <c r="I3346" t="s">
        <v>4403</v>
      </c>
    </row>
    <row r="3347" spans="9:9">
      <c r="I3347" t="s">
        <v>4404</v>
      </c>
    </row>
    <row r="3348" spans="9:9">
      <c r="I3348" t="s">
        <v>4405</v>
      </c>
    </row>
    <row r="3349" spans="9:9">
      <c r="I3349" t="s">
        <v>4406</v>
      </c>
    </row>
    <row r="3350" spans="9:9">
      <c r="I3350" t="s">
        <v>4407</v>
      </c>
    </row>
    <row r="3351" spans="9:9">
      <c r="I3351" t="s">
        <v>4408</v>
      </c>
    </row>
    <row r="3352" spans="9:9">
      <c r="I3352" t="s">
        <v>4409</v>
      </c>
    </row>
    <row r="3353" spans="9:9">
      <c r="I3353" t="s">
        <v>4410</v>
      </c>
    </row>
    <row r="3354" spans="9:9">
      <c r="I3354" t="s">
        <v>4411</v>
      </c>
    </row>
    <row r="3355" spans="9:9">
      <c r="I3355" t="s">
        <v>4412</v>
      </c>
    </row>
    <row r="3356" spans="9:9">
      <c r="I3356" t="s">
        <v>4413</v>
      </c>
    </row>
    <row r="3357" spans="9:9">
      <c r="I3357" t="s">
        <v>4414</v>
      </c>
    </row>
    <row r="3358" spans="9:9">
      <c r="I3358" t="s">
        <v>4415</v>
      </c>
    </row>
    <row r="3359" spans="9:9">
      <c r="I3359" t="s">
        <v>4416</v>
      </c>
    </row>
    <row r="3360" spans="9:9">
      <c r="I3360" t="s">
        <v>4417</v>
      </c>
    </row>
    <row r="3361" spans="9:9">
      <c r="I3361" t="s">
        <v>4418</v>
      </c>
    </row>
    <row r="3362" spans="9:9">
      <c r="I3362" t="s">
        <v>4419</v>
      </c>
    </row>
    <row r="3363" spans="9:9">
      <c r="I3363" t="s">
        <v>4420</v>
      </c>
    </row>
    <row r="3364" spans="9:9">
      <c r="I3364" t="s">
        <v>4421</v>
      </c>
    </row>
    <row r="3365" spans="9:9">
      <c r="I3365" t="s">
        <v>4422</v>
      </c>
    </row>
    <row r="3366" spans="9:9">
      <c r="I3366" t="s">
        <v>4423</v>
      </c>
    </row>
    <row r="3367" spans="9:9">
      <c r="I3367" t="s">
        <v>4424</v>
      </c>
    </row>
    <row r="3368" spans="9:9">
      <c r="I3368" t="s">
        <v>4425</v>
      </c>
    </row>
    <row r="3369" spans="9:9">
      <c r="I3369" t="s">
        <v>4426</v>
      </c>
    </row>
    <row r="3370" spans="9:9">
      <c r="I3370" t="s">
        <v>4427</v>
      </c>
    </row>
    <row r="3371" spans="9:9">
      <c r="I3371" t="s">
        <v>4428</v>
      </c>
    </row>
    <row r="3372" spans="9:9">
      <c r="I3372" t="s">
        <v>4429</v>
      </c>
    </row>
    <row r="3373" spans="9:9">
      <c r="I3373" t="s">
        <v>4430</v>
      </c>
    </row>
    <row r="3374" spans="9:9">
      <c r="I3374" t="s">
        <v>4431</v>
      </c>
    </row>
    <row r="3375" spans="9:9">
      <c r="I3375" t="s">
        <v>4432</v>
      </c>
    </row>
    <row r="3376" spans="9:9">
      <c r="I3376" t="s">
        <v>4433</v>
      </c>
    </row>
    <row r="3377" spans="9:9">
      <c r="I3377" t="s">
        <v>4434</v>
      </c>
    </row>
    <row r="3378" spans="9:9">
      <c r="I3378" t="s">
        <v>4435</v>
      </c>
    </row>
    <row r="3379" spans="9:9">
      <c r="I3379" t="s">
        <v>4436</v>
      </c>
    </row>
    <row r="3380" spans="9:9">
      <c r="I3380" t="s">
        <v>4437</v>
      </c>
    </row>
    <row r="3381" spans="9:9">
      <c r="I3381" t="s">
        <v>4438</v>
      </c>
    </row>
    <row r="3382" spans="9:9">
      <c r="I3382" t="s">
        <v>4439</v>
      </c>
    </row>
    <row r="3383" spans="9:9">
      <c r="I3383" t="s">
        <v>4440</v>
      </c>
    </row>
    <row r="3384" spans="9:9">
      <c r="I3384" t="s">
        <v>4441</v>
      </c>
    </row>
    <row r="3385" spans="9:9">
      <c r="I3385" t="s">
        <v>4442</v>
      </c>
    </row>
    <row r="3386" spans="9:9">
      <c r="I3386" t="s">
        <v>4443</v>
      </c>
    </row>
    <row r="3387" spans="9:9">
      <c r="I3387" t="s">
        <v>4444</v>
      </c>
    </row>
    <row r="3388" spans="9:9">
      <c r="I3388" t="s">
        <v>4445</v>
      </c>
    </row>
    <row r="3389" spans="9:9">
      <c r="I3389" t="s">
        <v>4446</v>
      </c>
    </row>
    <row r="3390" spans="9:9">
      <c r="I3390" t="s">
        <v>4447</v>
      </c>
    </row>
    <row r="3391" spans="9:9">
      <c r="I3391" t="s">
        <v>4448</v>
      </c>
    </row>
    <row r="3392" spans="9:9">
      <c r="I3392" t="s">
        <v>4449</v>
      </c>
    </row>
    <row r="3393" spans="9:9">
      <c r="I3393" t="s">
        <v>4450</v>
      </c>
    </row>
    <row r="3394" spans="9:9">
      <c r="I3394" t="s">
        <v>4451</v>
      </c>
    </row>
    <row r="3395" spans="9:9">
      <c r="I3395" t="s">
        <v>4452</v>
      </c>
    </row>
    <row r="3396" spans="9:9">
      <c r="I3396" t="s">
        <v>4453</v>
      </c>
    </row>
    <row r="3397" spans="9:9">
      <c r="I3397" t="s">
        <v>4454</v>
      </c>
    </row>
    <row r="3398" spans="9:9">
      <c r="I3398" t="s">
        <v>4455</v>
      </c>
    </row>
    <row r="3399" spans="9:9">
      <c r="I3399" t="s">
        <v>4456</v>
      </c>
    </row>
    <row r="3400" spans="9:9">
      <c r="I3400" t="s">
        <v>4457</v>
      </c>
    </row>
    <row r="3401" spans="9:9">
      <c r="I3401" t="s">
        <v>4458</v>
      </c>
    </row>
    <row r="3402" spans="9:9">
      <c r="I3402" t="s">
        <v>4459</v>
      </c>
    </row>
    <row r="3403" spans="9:9">
      <c r="I3403" t="s">
        <v>4460</v>
      </c>
    </row>
    <row r="3404" spans="9:9">
      <c r="I3404" t="s">
        <v>4461</v>
      </c>
    </row>
    <row r="3405" spans="9:9">
      <c r="I3405" t="s">
        <v>4462</v>
      </c>
    </row>
    <row r="3406" spans="9:9">
      <c r="I3406" t="s">
        <v>4463</v>
      </c>
    </row>
    <row r="3407" spans="9:9">
      <c r="I3407" t="s">
        <v>4464</v>
      </c>
    </row>
    <row r="3408" spans="9:9">
      <c r="I3408" t="s">
        <v>4465</v>
      </c>
    </row>
    <row r="3409" spans="9:9">
      <c r="I3409" t="s">
        <v>4466</v>
      </c>
    </row>
    <row r="3410" spans="9:9">
      <c r="I3410" t="s">
        <v>4467</v>
      </c>
    </row>
    <row r="3411" spans="9:9">
      <c r="I3411" t="s">
        <v>4468</v>
      </c>
    </row>
    <row r="3412" spans="9:9">
      <c r="I3412" t="s">
        <v>4469</v>
      </c>
    </row>
    <row r="3413" spans="9:9">
      <c r="I3413" t="s">
        <v>4470</v>
      </c>
    </row>
    <row r="3414" spans="9:9">
      <c r="I3414" t="s">
        <v>4471</v>
      </c>
    </row>
    <row r="3415" spans="9:9">
      <c r="I3415" t="s">
        <v>4472</v>
      </c>
    </row>
    <row r="3416" spans="9:9">
      <c r="I3416" t="s">
        <v>4473</v>
      </c>
    </row>
    <row r="3417" spans="9:9">
      <c r="I3417" t="s">
        <v>4474</v>
      </c>
    </row>
    <row r="3418" spans="9:9">
      <c r="I3418" t="s">
        <v>4475</v>
      </c>
    </row>
    <row r="3419" spans="9:9">
      <c r="I3419" t="s">
        <v>4476</v>
      </c>
    </row>
    <row r="3420" spans="9:9">
      <c r="I3420" t="s">
        <v>4477</v>
      </c>
    </row>
    <row r="3421" spans="9:9">
      <c r="I3421" t="s">
        <v>4478</v>
      </c>
    </row>
    <row r="3422" spans="9:9">
      <c r="I3422" t="s">
        <v>4479</v>
      </c>
    </row>
    <row r="3423" spans="9:9">
      <c r="I3423" t="s">
        <v>4480</v>
      </c>
    </row>
    <row r="3424" spans="9:9">
      <c r="I3424" t="s">
        <v>4481</v>
      </c>
    </row>
    <row r="3425" spans="9:9">
      <c r="I3425" t="s">
        <v>4482</v>
      </c>
    </row>
    <row r="3426" spans="9:9">
      <c r="I3426" t="s">
        <v>4483</v>
      </c>
    </row>
    <row r="3427" spans="9:9">
      <c r="I3427" t="s">
        <v>4484</v>
      </c>
    </row>
    <row r="3428" spans="9:9">
      <c r="I3428" t="s">
        <v>4485</v>
      </c>
    </row>
    <row r="3429" spans="9:9">
      <c r="I3429" t="s">
        <v>4486</v>
      </c>
    </row>
    <row r="3430" spans="9:9">
      <c r="I3430" t="s">
        <v>4487</v>
      </c>
    </row>
    <row r="3431" spans="9:9">
      <c r="I3431" t="s">
        <v>4488</v>
      </c>
    </row>
    <row r="3432" spans="9:9">
      <c r="I3432" t="s">
        <v>4489</v>
      </c>
    </row>
    <row r="3433" spans="9:9">
      <c r="I3433" t="s">
        <v>4490</v>
      </c>
    </row>
    <row r="3434" spans="9:9">
      <c r="I3434" t="s">
        <v>4491</v>
      </c>
    </row>
    <row r="3435" spans="9:9">
      <c r="I3435" t="s">
        <v>4492</v>
      </c>
    </row>
    <row r="3436" spans="9:9">
      <c r="I3436" t="s">
        <v>4493</v>
      </c>
    </row>
    <row r="3437" spans="9:9">
      <c r="I3437" t="s">
        <v>4494</v>
      </c>
    </row>
    <row r="3438" spans="9:9">
      <c r="I3438" t="s">
        <v>4495</v>
      </c>
    </row>
    <row r="3439" spans="9:9">
      <c r="I3439" t="s">
        <v>4496</v>
      </c>
    </row>
    <row r="3440" spans="9:9">
      <c r="I3440" t="s">
        <v>4497</v>
      </c>
    </row>
    <row r="3441" spans="9:9">
      <c r="I3441" t="s">
        <v>4498</v>
      </c>
    </row>
    <row r="3442" spans="9:9">
      <c r="I3442" t="s">
        <v>4499</v>
      </c>
    </row>
    <row r="3443" spans="9:9">
      <c r="I3443" t="s">
        <v>4500</v>
      </c>
    </row>
    <row r="3444" spans="9:9">
      <c r="I3444" t="s">
        <v>4501</v>
      </c>
    </row>
    <row r="3445" spans="9:9">
      <c r="I3445" t="s">
        <v>4502</v>
      </c>
    </row>
    <row r="3446" spans="9:9">
      <c r="I3446" t="s">
        <v>4503</v>
      </c>
    </row>
    <row r="3447" spans="9:9">
      <c r="I3447" t="s">
        <v>4504</v>
      </c>
    </row>
    <row r="3448" spans="9:9">
      <c r="I3448" t="s">
        <v>4505</v>
      </c>
    </row>
    <row r="3449" spans="9:9">
      <c r="I3449" t="s">
        <v>4506</v>
      </c>
    </row>
    <row r="3450" spans="9:9">
      <c r="I3450" t="s">
        <v>4507</v>
      </c>
    </row>
    <row r="3451" spans="9:9">
      <c r="I3451" t="s">
        <v>4508</v>
      </c>
    </row>
    <row r="3452" spans="9:9">
      <c r="I3452" t="s">
        <v>4509</v>
      </c>
    </row>
    <row r="3453" spans="9:9">
      <c r="I3453" t="s">
        <v>4510</v>
      </c>
    </row>
    <row r="3454" spans="9:9">
      <c r="I3454" t="s">
        <v>4511</v>
      </c>
    </row>
    <row r="3455" spans="9:9">
      <c r="I3455" t="s">
        <v>4512</v>
      </c>
    </row>
    <row r="3456" spans="9:9">
      <c r="I3456" t="s">
        <v>4513</v>
      </c>
    </row>
    <row r="3457" spans="9:9">
      <c r="I3457" t="s">
        <v>4514</v>
      </c>
    </row>
    <row r="3458" spans="9:9">
      <c r="I3458" t="s">
        <v>4515</v>
      </c>
    </row>
    <row r="3459" spans="9:9">
      <c r="I3459" t="s">
        <v>4516</v>
      </c>
    </row>
    <row r="3460" spans="9:9">
      <c r="I3460" t="s">
        <v>4517</v>
      </c>
    </row>
    <row r="3461" spans="9:9">
      <c r="I3461" t="s">
        <v>4518</v>
      </c>
    </row>
    <row r="3462" spans="9:9">
      <c r="I3462" t="s">
        <v>4519</v>
      </c>
    </row>
    <row r="3463" spans="9:9">
      <c r="I3463" t="s">
        <v>4520</v>
      </c>
    </row>
    <row r="3464" spans="9:9">
      <c r="I3464" t="s">
        <v>4521</v>
      </c>
    </row>
    <row r="3465" spans="9:9">
      <c r="I3465" t="s">
        <v>4522</v>
      </c>
    </row>
    <row r="3466" spans="9:9">
      <c r="I3466" t="s">
        <v>4523</v>
      </c>
    </row>
    <row r="3467" spans="9:9">
      <c r="I3467" t="s">
        <v>4524</v>
      </c>
    </row>
    <row r="3468" spans="9:9">
      <c r="I3468" t="s">
        <v>4525</v>
      </c>
    </row>
    <row r="3469" spans="9:9">
      <c r="I3469" t="s">
        <v>4526</v>
      </c>
    </row>
    <row r="3470" spans="9:9">
      <c r="I3470" t="s">
        <v>4527</v>
      </c>
    </row>
    <row r="3471" spans="9:9">
      <c r="I3471" t="s">
        <v>4528</v>
      </c>
    </row>
    <row r="3472" spans="9:9">
      <c r="I3472" t="s">
        <v>4529</v>
      </c>
    </row>
    <row r="3473" spans="9:9">
      <c r="I3473" t="s">
        <v>4530</v>
      </c>
    </row>
    <row r="3474" spans="9:9">
      <c r="I3474" t="s">
        <v>4531</v>
      </c>
    </row>
    <row r="3475" spans="9:9">
      <c r="I3475" t="s">
        <v>4532</v>
      </c>
    </row>
    <row r="3476" spans="9:9">
      <c r="I3476" t="s">
        <v>4533</v>
      </c>
    </row>
    <row r="3477" spans="9:9">
      <c r="I3477" t="s">
        <v>4534</v>
      </c>
    </row>
    <row r="3478" spans="9:9">
      <c r="I3478" t="s">
        <v>4535</v>
      </c>
    </row>
    <row r="3479" spans="9:9">
      <c r="I3479" t="s">
        <v>4536</v>
      </c>
    </row>
    <row r="3480" spans="9:9">
      <c r="I3480" t="s">
        <v>4537</v>
      </c>
    </row>
    <row r="3481" spans="9:9">
      <c r="I3481" t="s">
        <v>4538</v>
      </c>
    </row>
    <row r="3482" spans="9:9">
      <c r="I3482" t="s">
        <v>4539</v>
      </c>
    </row>
    <row r="3483" spans="9:9">
      <c r="I3483" t="s">
        <v>4540</v>
      </c>
    </row>
    <row r="3484" spans="9:9">
      <c r="I3484" t="s">
        <v>4541</v>
      </c>
    </row>
    <row r="3485" spans="9:9">
      <c r="I3485" t="s">
        <v>4542</v>
      </c>
    </row>
    <row r="3486" spans="9:9">
      <c r="I3486" t="s">
        <v>4543</v>
      </c>
    </row>
    <row r="3487" spans="9:9">
      <c r="I3487" t="s">
        <v>4544</v>
      </c>
    </row>
    <row r="3488" spans="9:9">
      <c r="I3488" t="s">
        <v>4545</v>
      </c>
    </row>
    <row r="3489" spans="9:9">
      <c r="I3489" t="s">
        <v>4546</v>
      </c>
    </row>
    <row r="3490" spans="9:9">
      <c r="I3490" t="s">
        <v>4547</v>
      </c>
    </row>
    <row r="3491" spans="9:9">
      <c r="I3491" t="s">
        <v>4548</v>
      </c>
    </row>
    <row r="3492" spans="9:9">
      <c r="I3492" t="s">
        <v>4549</v>
      </c>
    </row>
    <row r="3493" spans="9:9">
      <c r="I3493" t="s">
        <v>4550</v>
      </c>
    </row>
    <row r="3494" spans="9:9">
      <c r="I3494" t="s">
        <v>4551</v>
      </c>
    </row>
    <row r="3495" spans="9:9">
      <c r="I3495" t="s">
        <v>4552</v>
      </c>
    </row>
    <row r="3496" spans="9:9">
      <c r="I3496" t="s">
        <v>4553</v>
      </c>
    </row>
    <row r="3497" spans="9:9">
      <c r="I3497" t="s">
        <v>4554</v>
      </c>
    </row>
    <row r="3498" spans="9:9">
      <c r="I3498" t="s">
        <v>4555</v>
      </c>
    </row>
    <row r="3499" spans="9:9">
      <c r="I3499" t="s">
        <v>4556</v>
      </c>
    </row>
    <row r="3500" spans="9:9">
      <c r="I3500" t="s">
        <v>4557</v>
      </c>
    </row>
    <row r="3501" spans="9:9">
      <c r="I3501" t="s">
        <v>4558</v>
      </c>
    </row>
    <row r="3502" spans="9:9">
      <c r="I3502" t="s">
        <v>4559</v>
      </c>
    </row>
    <row r="3503" spans="9:9">
      <c r="I3503" t="s">
        <v>4560</v>
      </c>
    </row>
    <row r="3504" spans="9:9">
      <c r="I3504" t="s">
        <v>4561</v>
      </c>
    </row>
    <row r="3505" spans="9:9">
      <c r="I3505" t="s">
        <v>4562</v>
      </c>
    </row>
    <row r="3506" spans="9:9">
      <c r="I3506" t="s">
        <v>4563</v>
      </c>
    </row>
    <row r="3507" spans="9:9">
      <c r="I3507" t="s">
        <v>4564</v>
      </c>
    </row>
    <row r="3508" spans="9:9">
      <c r="I3508" t="s">
        <v>4565</v>
      </c>
    </row>
    <row r="3509" spans="9:9">
      <c r="I3509" t="s">
        <v>4566</v>
      </c>
    </row>
    <row r="3510" spans="9:9">
      <c r="I3510" t="s">
        <v>4567</v>
      </c>
    </row>
    <row r="3511" spans="9:9">
      <c r="I3511" t="s">
        <v>4568</v>
      </c>
    </row>
    <row r="3512" spans="9:9">
      <c r="I3512" t="s">
        <v>4569</v>
      </c>
    </row>
    <row r="3513" spans="9:9">
      <c r="I3513" t="s">
        <v>4570</v>
      </c>
    </row>
    <row r="3514" spans="9:9">
      <c r="I3514" t="s">
        <v>4571</v>
      </c>
    </row>
    <row r="3515" spans="9:9">
      <c r="I3515" t="s">
        <v>4572</v>
      </c>
    </row>
    <row r="3516" spans="9:9">
      <c r="I3516" t="s">
        <v>4573</v>
      </c>
    </row>
    <row r="3517" spans="9:9">
      <c r="I3517" t="s">
        <v>4574</v>
      </c>
    </row>
    <row r="3518" spans="9:9">
      <c r="I3518" t="s">
        <v>4575</v>
      </c>
    </row>
    <row r="3519" spans="9:9">
      <c r="I3519" t="s">
        <v>4576</v>
      </c>
    </row>
    <row r="3520" spans="9:9">
      <c r="I3520" t="s">
        <v>4577</v>
      </c>
    </row>
    <row r="3521" spans="9:9">
      <c r="I3521" t="s">
        <v>4578</v>
      </c>
    </row>
    <row r="3522" spans="9:9">
      <c r="I3522" t="s">
        <v>4579</v>
      </c>
    </row>
    <row r="3523" spans="9:9">
      <c r="I3523" t="s">
        <v>4580</v>
      </c>
    </row>
    <row r="3524" spans="9:9">
      <c r="I3524" t="s">
        <v>4581</v>
      </c>
    </row>
    <row r="3525" spans="9:9">
      <c r="I3525" t="s">
        <v>4582</v>
      </c>
    </row>
    <row r="3526" spans="9:9">
      <c r="I3526" t="s">
        <v>4583</v>
      </c>
    </row>
    <row r="3527" spans="9:9">
      <c r="I3527" t="s">
        <v>4584</v>
      </c>
    </row>
    <row r="3528" spans="9:9">
      <c r="I3528" t="s">
        <v>4585</v>
      </c>
    </row>
    <row r="3529" spans="9:9">
      <c r="I3529" t="s">
        <v>4586</v>
      </c>
    </row>
    <row r="3530" spans="9:9">
      <c r="I3530" t="s">
        <v>4587</v>
      </c>
    </row>
    <row r="3531" spans="9:9">
      <c r="I3531" t="s">
        <v>4588</v>
      </c>
    </row>
    <row r="3532" spans="9:9">
      <c r="I3532" t="s">
        <v>4589</v>
      </c>
    </row>
    <row r="3533" spans="9:9">
      <c r="I3533" t="s">
        <v>4590</v>
      </c>
    </row>
    <row r="3534" spans="9:9">
      <c r="I3534" t="s">
        <v>4591</v>
      </c>
    </row>
    <row r="3535" spans="9:9">
      <c r="I3535" t="s">
        <v>4592</v>
      </c>
    </row>
    <row r="3536" spans="9:9">
      <c r="I3536" t="s">
        <v>4593</v>
      </c>
    </row>
    <row r="3537" spans="9:9">
      <c r="I3537" t="s">
        <v>4594</v>
      </c>
    </row>
    <row r="3538" spans="9:9">
      <c r="I3538" t="s">
        <v>4595</v>
      </c>
    </row>
    <row r="3539" spans="9:9">
      <c r="I3539" t="s">
        <v>4596</v>
      </c>
    </row>
    <row r="3540" spans="9:9">
      <c r="I3540" t="s">
        <v>4597</v>
      </c>
    </row>
    <row r="3541" spans="9:9">
      <c r="I3541" t="s">
        <v>4598</v>
      </c>
    </row>
    <row r="3542" spans="9:9">
      <c r="I3542" t="s">
        <v>4599</v>
      </c>
    </row>
    <row r="3543" spans="9:9">
      <c r="I3543" t="s">
        <v>4600</v>
      </c>
    </row>
    <row r="3544" spans="9:9">
      <c r="I3544" t="s">
        <v>4601</v>
      </c>
    </row>
    <row r="3545" spans="9:9">
      <c r="I3545" t="s">
        <v>4602</v>
      </c>
    </row>
    <row r="3546" spans="9:9">
      <c r="I3546" t="s">
        <v>4603</v>
      </c>
    </row>
    <row r="3547" spans="9:9">
      <c r="I3547" t="s">
        <v>4604</v>
      </c>
    </row>
    <row r="3548" spans="9:9">
      <c r="I3548" t="s">
        <v>4605</v>
      </c>
    </row>
    <row r="3549" spans="9:9">
      <c r="I3549" t="s">
        <v>4606</v>
      </c>
    </row>
    <row r="3550" spans="9:9">
      <c r="I3550" t="s">
        <v>4607</v>
      </c>
    </row>
    <row r="3551" spans="9:9">
      <c r="I3551" t="s">
        <v>4608</v>
      </c>
    </row>
    <row r="3552" spans="9:9">
      <c r="I3552" t="s">
        <v>4609</v>
      </c>
    </row>
    <row r="3553" spans="9:9">
      <c r="I3553" t="s">
        <v>4610</v>
      </c>
    </row>
    <row r="3554" spans="9:9">
      <c r="I3554" t="s">
        <v>4611</v>
      </c>
    </row>
    <row r="3555" spans="9:9">
      <c r="I3555" t="s">
        <v>4612</v>
      </c>
    </row>
    <row r="3556" spans="9:9">
      <c r="I3556" t="s">
        <v>4613</v>
      </c>
    </row>
    <row r="3557" spans="9:9">
      <c r="I3557" t="s">
        <v>4614</v>
      </c>
    </row>
    <row r="3558" spans="9:9">
      <c r="I3558" t="s">
        <v>4615</v>
      </c>
    </row>
    <row r="3559" spans="9:9">
      <c r="I3559" t="s">
        <v>4616</v>
      </c>
    </row>
    <row r="3560" spans="9:9">
      <c r="I3560" t="s">
        <v>4617</v>
      </c>
    </row>
    <row r="3561" spans="9:9">
      <c r="I3561" t="s">
        <v>4618</v>
      </c>
    </row>
    <row r="3562" spans="9:9">
      <c r="I3562" t="s">
        <v>4619</v>
      </c>
    </row>
    <row r="3563" spans="9:9">
      <c r="I3563" t="s">
        <v>4620</v>
      </c>
    </row>
    <row r="3564" spans="9:9">
      <c r="I3564" t="s">
        <v>4621</v>
      </c>
    </row>
    <row r="3565" spans="9:9">
      <c r="I3565" t="s">
        <v>4622</v>
      </c>
    </row>
    <row r="3566" spans="9:9">
      <c r="I3566" t="s">
        <v>4623</v>
      </c>
    </row>
    <row r="3567" spans="9:9">
      <c r="I3567" t="s">
        <v>4624</v>
      </c>
    </row>
    <row r="3568" spans="9:9">
      <c r="I3568" t="s">
        <v>4625</v>
      </c>
    </row>
    <row r="3569" spans="9:9">
      <c r="I3569" t="s">
        <v>4626</v>
      </c>
    </row>
    <row r="3570" spans="9:9">
      <c r="I3570" t="s">
        <v>4627</v>
      </c>
    </row>
    <row r="3571" spans="9:9">
      <c r="I3571" t="s">
        <v>4628</v>
      </c>
    </row>
    <row r="3572" spans="9:9">
      <c r="I3572" t="s">
        <v>4629</v>
      </c>
    </row>
    <row r="3573" spans="9:9">
      <c r="I3573" t="s">
        <v>4630</v>
      </c>
    </row>
    <row r="3574" spans="9:9">
      <c r="I3574" t="s">
        <v>4631</v>
      </c>
    </row>
    <row r="3575" spans="9:9">
      <c r="I3575" t="s">
        <v>4632</v>
      </c>
    </row>
    <row r="3576" spans="9:9">
      <c r="I3576" t="s">
        <v>4633</v>
      </c>
    </row>
    <row r="3577" spans="9:9">
      <c r="I3577" t="s">
        <v>4634</v>
      </c>
    </row>
    <row r="3578" spans="9:9">
      <c r="I3578" t="s">
        <v>4635</v>
      </c>
    </row>
    <row r="3579" spans="9:9">
      <c r="I3579" t="s">
        <v>4636</v>
      </c>
    </row>
    <row r="3580" spans="9:9">
      <c r="I3580" t="s">
        <v>4637</v>
      </c>
    </row>
    <row r="3581" spans="9:9">
      <c r="I3581" t="s">
        <v>4638</v>
      </c>
    </row>
    <row r="3582" spans="9:9">
      <c r="I3582" t="s">
        <v>4639</v>
      </c>
    </row>
    <row r="3583" spans="9:9">
      <c r="I3583" t="s">
        <v>4640</v>
      </c>
    </row>
    <row r="3584" spans="9:9">
      <c r="I3584" t="s">
        <v>4641</v>
      </c>
    </row>
    <row r="3585" spans="9:9">
      <c r="I3585" t="s">
        <v>4642</v>
      </c>
    </row>
    <row r="3586" spans="9:9">
      <c r="I3586" t="s">
        <v>4643</v>
      </c>
    </row>
    <row r="3587" spans="9:9">
      <c r="I3587" t="s">
        <v>4644</v>
      </c>
    </row>
    <row r="3588" spans="9:9">
      <c r="I3588" t="s">
        <v>4645</v>
      </c>
    </row>
    <row r="3589" spans="9:9">
      <c r="I3589" t="s">
        <v>4646</v>
      </c>
    </row>
    <row r="3590" spans="9:9">
      <c r="I3590" t="s">
        <v>4647</v>
      </c>
    </row>
    <row r="3591" spans="9:9">
      <c r="I3591" t="s">
        <v>4648</v>
      </c>
    </row>
    <row r="3592" spans="9:9">
      <c r="I3592" t="s">
        <v>4649</v>
      </c>
    </row>
    <row r="3593" spans="9:9">
      <c r="I3593" t="s">
        <v>4650</v>
      </c>
    </row>
    <row r="3594" spans="9:9">
      <c r="I3594" t="s">
        <v>4651</v>
      </c>
    </row>
    <row r="3595" spans="9:9">
      <c r="I3595" t="s">
        <v>4652</v>
      </c>
    </row>
    <row r="3596" spans="9:9">
      <c r="I3596" t="s">
        <v>4653</v>
      </c>
    </row>
    <row r="3597" spans="9:9">
      <c r="I3597" t="s">
        <v>4654</v>
      </c>
    </row>
    <row r="3598" spans="9:9">
      <c r="I3598" t="s">
        <v>4655</v>
      </c>
    </row>
    <row r="3599" spans="9:9">
      <c r="I3599" t="s">
        <v>4656</v>
      </c>
    </row>
    <row r="3600" spans="9:9">
      <c r="I3600" t="s">
        <v>4657</v>
      </c>
    </row>
    <row r="3601" spans="9:9">
      <c r="I3601" t="s">
        <v>4658</v>
      </c>
    </row>
    <row r="3602" spans="9:9">
      <c r="I3602" t="s">
        <v>4659</v>
      </c>
    </row>
    <row r="3603" spans="9:9">
      <c r="I3603" t="s">
        <v>4660</v>
      </c>
    </row>
    <row r="3604" spans="9:9">
      <c r="I3604" t="s">
        <v>4661</v>
      </c>
    </row>
    <row r="3605" spans="9:9">
      <c r="I3605" t="s">
        <v>4662</v>
      </c>
    </row>
    <row r="3606" spans="9:9">
      <c r="I3606" t="s">
        <v>4663</v>
      </c>
    </row>
    <row r="3607" spans="9:9">
      <c r="I3607" t="s">
        <v>4664</v>
      </c>
    </row>
    <row r="3608" spans="9:9">
      <c r="I3608" t="s">
        <v>4665</v>
      </c>
    </row>
    <row r="3609" spans="9:9">
      <c r="I3609" t="s">
        <v>4666</v>
      </c>
    </row>
    <row r="3610" spans="9:9">
      <c r="I3610" t="s">
        <v>4667</v>
      </c>
    </row>
    <row r="3611" spans="9:9">
      <c r="I3611" t="s">
        <v>4668</v>
      </c>
    </row>
    <row r="3612" spans="9:9">
      <c r="I3612" t="s">
        <v>4669</v>
      </c>
    </row>
    <row r="3613" spans="9:9">
      <c r="I3613" t="s">
        <v>4670</v>
      </c>
    </row>
    <row r="3614" spans="9:9">
      <c r="I3614" t="s">
        <v>4671</v>
      </c>
    </row>
    <row r="3615" spans="9:9">
      <c r="I3615" t="s">
        <v>4672</v>
      </c>
    </row>
    <row r="3616" spans="9:9">
      <c r="I3616" t="s">
        <v>4673</v>
      </c>
    </row>
    <row r="3617" spans="9:9">
      <c r="I3617" t="s">
        <v>4674</v>
      </c>
    </row>
    <row r="3618" spans="9:9">
      <c r="I3618" t="s">
        <v>4675</v>
      </c>
    </row>
    <row r="3619" spans="9:9">
      <c r="I3619" t="s">
        <v>4676</v>
      </c>
    </row>
    <row r="3620" spans="9:9">
      <c r="I3620" t="s">
        <v>4677</v>
      </c>
    </row>
    <row r="3621" spans="9:9">
      <c r="I3621" t="s">
        <v>4678</v>
      </c>
    </row>
    <row r="3622" spans="9:9">
      <c r="I3622" t="s">
        <v>4679</v>
      </c>
    </row>
    <row r="3623" spans="9:9">
      <c r="I3623" t="s">
        <v>4680</v>
      </c>
    </row>
    <row r="3624" spans="9:9">
      <c r="I3624" t="s">
        <v>4681</v>
      </c>
    </row>
    <row r="3625" spans="9:9">
      <c r="I3625" t="s">
        <v>4682</v>
      </c>
    </row>
    <row r="3626" spans="9:9">
      <c r="I3626" t="s">
        <v>4683</v>
      </c>
    </row>
    <row r="3627" spans="9:9">
      <c r="I3627" t="s">
        <v>4684</v>
      </c>
    </row>
    <row r="3628" spans="9:9">
      <c r="I3628" t="s">
        <v>4685</v>
      </c>
    </row>
    <row r="3629" spans="9:9">
      <c r="I3629" t="s">
        <v>4686</v>
      </c>
    </row>
    <row r="3630" spans="9:9">
      <c r="I3630" t="s">
        <v>4687</v>
      </c>
    </row>
    <row r="3631" spans="9:9">
      <c r="I3631" t="s">
        <v>4688</v>
      </c>
    </row>
    <row r="3632" spans="9:9">
      <c r="I3632" t="s">
        <v>4689</v>
      </c>
    </row>
    <row r="3633" spans="9:9">
      <c r="I3633" t="s">
        <v>4690</v>
      </c>
    </row>
    <row r="3634" spans="9:9">
      <c r="I3634" t="s">
        <v>4691</v>
      </c>
    </row>
    <row r="3635" spans="9:9">
      <c r="I3635" t="s">
        <v>4692</v>
      </c>
    </row>
    <row r="3636" spans="9:9">
      <c r="I3636" t="s">
        <v>4693</v>
      </c>
    </row>
    <row r="3637" spans="9:9">
      <c r="I3637" t="s">
        <v>4694</v>
      </c>
    </row>
    <row r="3638" spans="9:9">
      <c r="I3638" t="s">
        <v>4695</v>
      </c>
    </row>
    <row r="3639" spans="9:9">
      <c r="I3639" t="s">
        <v>4696</v>
      </c>
    </row>
    <row r="3640" spans="9:9">
      <c r="I3640" t="s">
        <v>4697</v>
      </c>
    </row>
    <row r="3641" spans="9:9">
      <c r="I3641" t="s">
        <v>4698</v>
      </c>
    </row>
    <row r="3642" spans="9:9">
      <c r="I3642" t="s">
        <v>4699</v>
      </c>
    </row>
    <row r="3643" spans="9:9">
      <c r="I3643" t="s">
        <v>4700</v>
      </c>
    </row>
    <row r="3644" spans="9:9">
      <c r="I3644" t="s">
        <v>4701</v>
      </c>
    </row>
    <row r="3645" spans="9:9">
      <c r="I3645" t="s">
        <v>4702</v>
      </c>
    </row>
    <row r="3646" spans="9:9">
      <c r="I3646" t="s">
        <v>4703</v>
      </c>
    </row>
    <row r="3647" spans="9:9">
      <c r="I3647" t="s">
        <v>4704</v>
      </c>
    </row>
    <row r="3648" spans="9:9">
      <c r="I3648" t="s">
        <v>4705</v>
      </c>
    </row>
    <row r="3649" spans="9:9">
      <c r="I3649" t="s">
        <v>4706</v>
      </c>
    </row>
    <row r="3650" spans="9:9">
      <c r="I3650" t="s">
        <v>4707</v>
      </c>
    </row>
    <row r="3651" spans="9:9">
      <c r="I3651" t="s">
        <v>4708</v>
      </c>
    </row>
    <row r="3652" spans="9:9">
      <c r="I3652" t="s">
        <v>4709</v>
      </c>
    </row>
    <row r="3653" spans="9:9">
      <c r="I3653" t="s">
        <v>4710</v>
      </c>
    </row>
    <row r="3654" spans="9:9">
      <c r="I3654" t="s">
        <v>4711</v>
      </c>
    </row>
    <row r="3655" spans="9:9">
      <c r="I3655" t="s">
        <v>4712</v>
      </c>
    </row>
    <row r="3656" spans="9:9">
      <c r="I3656" t="s">
        <v>4713</v>
      </c>
    </row>
    <row r="3657" spans="9:9">
      <c r="I3657" t="s">
        <v>4714</v>
      </c>
    </row>
    <row r="3658" spans="9:9">
      <c r="I3658" t="s">
        <v>4715</v>
      </c>
    </row>
    <row r="3659" spans="9:9">
      <c r="I3659" t="s">
        <v>4716</v>
      </c>
    </row>
    <row r="3660" spans="9:9">
      <c r="I3660" t="s">
        <v>4717</v>
      </c>
    </row>
    <row r="3661" spans="9:9">
      <c r="I3661" t="s">
        <v>4718</v>
      </c>
    </row>
    <row r="3662" spans="9:9">
      <c r="I3662" t="s">
        <v>4719</v>
      </c>
    </row>
    <row r="3663" spans="9:9">
      <c r="I3663" t="s">
        <v>4720</v>
      </c>
    </row>
    <row r="3664" spans="9:9">
      <c r="I3664" t="s">
        <v>4721</v>
      </c>
    </row>
    <row r="3665" spans="9:9">
      <c r="I3665" t="s">
        <v>4722</v>
      </c>
    </row>
    <row r="3666" spans="9:9">
      <c r="I3666" t="s">
        <v>4723</v>
      </c>
    </row>
    <row r="3667" spans="9:9">
      <c r="I3667" t="s">
        <v>4724</v>
      </c>
    </row>
    <row r="3668" spans="9:9">
      <c r="I3668" t="s">
        <v>4725</v>
      </c>
    </row>
    <row r="3669" spans="9:9">
      <c r="I3669" t="s">
        <v>4726</v>
      </c>
    </row>
    <row r="3670" spans="9:9">
      <c r="I3670" t="s">
        <v>4727</v>
      </c>
    </row>
    <row r="3671" spans="9:9">
      <c r="I3671" t="s">
        <v>4728</v>
      </c>
    </row>
    <row r="3672" spans="9:9">
      <c r="I3672" t="s">
        <v>4729</v>
      </c>
    </row>
    <row r="3673" spans="9:9">
      <c r="I3673" t="s">
        <v>4730</v>
      </c>
    </row>
    <row r="3674" spans="9:9">
      <c r="I3674" t="s">
        <v>4731</v>
      </c>
    </row>
    <row r="3675" spans="9:9">
      <c r="I3675" t="s">
        <v>4732</v>
      </c>
    </row>
    <row r="3676" spans="9:9">
      <c r="I3676" t="s">
        <v>4733</v>
      </c>
    </row>
    <row r="3677" spans="9:9">
      <c r="I3677" t="s">
        <v>4734</v>
      </c>
    </row>
    <row r="3678" spans="9:9">
      <c r="I3678" t="s">
        <v>4735</v>
      </c>
    </row>
    <row r="3679" spans="9:9">
      <c r="I3679" t="s">
        <v>4736</v>
      </c>
    </row>
    <row r="3680" spans="9:9">
      <c r="I3680" t="s">
        <v>4737</v>
      </c>
    </row>
    <row r="3681" spans="9:9">
      <c r="I3681" t="s">
        <v>4738</v>
      </c>
    </row>
    <row r="3682" spans="9:9">
      <c r="I3682" t="s">
        <v>4739</v>
      </c>
    </row>
    <row r="3683" spans="9:9">
      <c r="I3683" t="s">
        <v>4740</v>
      </c>
    </row>
    <row r="3684" spans="9:9">
      <c r="I3684" t="s">
        <v>4741</v>
      </c>
    </row>
    <row r="3685" spans="9:9">
      <c r="I3685" t="s">
        <v>4742</v>
      </c>
    </row>
    <row r="3686" spans="9:9">
      <c r="I3686" t="s">
        <v>4743</v>
      </c>
    </row>
    <row r="3687" spans="9:9">
      <c r="I3687" t="s">
        <v>4744</v>
      </c>
    </row>
    <row r="3688" spans="9:9">
      <c r="I3688" t="s">
        <v>4745</v>
      </c>
    </row>
    <row r="3689" spans="9:9">
      <c r="I3689" t="s">
        <v>4746</v>
      </c>
    </row>
    <row r="3690" spans="9:9">
      <c r="I3690" t="s">
        <v>4747</v>
      </c>
    </row>
    <row r="3691" spans="9:9">
      <c r="I3691" t="s">
        <v>4748</v>
      </c>
    </row>
    <row r="3692" spans="9:9">
      <c r="I3692" t="s">
        <v>4749</v>
      </c>
    </row>
    <row r="3693" spans="9:9">
      <c r="I3693" t="s">
        <v>4750</v>
      </c>
    </row>
    <row r="3694" spans="9:9">
      <c r="I3694" t="s">
        <v>4751</v>
      </c>
    </row>
    <row r="3695" spans="9:9">
      <c r="I3695" t="s">
        <v>4752</v>
      </c>
    </row>
    <row r="3696" spans="9:9">
      <c r="I3696" t="s">
        <v>4753</v>
      </c>
    </row>
    <row r="3697" spans="9:9">
      <c r="I3697" t="s">
        <v>4754</v>
      </c>
    </row>
    <row r="3698" spans="9:9">
      <c r="I3698" t="s">
        <v>4755</v>
      </c>
    </row>
    <row r="3699" spans="9:9">
      <c r="I3699" t="s">
        <v>4756</v>
      </c>
    </row>
    <row r="3700" spans="9:9">
      <c r="I3700" t="s">
        <v>4757</v>
      </c>
    </row>
    <row r="3701" spans="9:9">
      <c r="I3701" t="s">
        <v>4758</v>
      </c>
    </row>
    <row r="3702" spans="9:9">
      <c r="I3702" t="s">
        <v>4759</v>
      </c>
    </row>
    <row r="3703" spans="9:9">
      <c r="I3703" t="s">
        <v>4760</v>
      </c>
    </row>
    <row r="3704" spans="9:9">
      <c r="I3704" t="s">
        <v>4761</v>
      </c>
    </row>
    <row r="3705" spans="9:9">
      <c r="I3705" t="s">
        <v>4762</v>
      </c>
    </row>
    <row r="3706" spans="9:9">
      <c r="I3706" t="s">
        <v>4763</v>
      </c>
    </row>
    <row r="3707" spans="9:9">
      <c r="I3707" t="s">
        <v>4764</v>
      </c>
    </row>
    <row r="3708" spans="9:9">
      <c r="I3708" t="s">
        <v>4765</v>
      </c>
    </row>
    <row r="3709" spans="9:9">
      <c r="I3709" t="s">
        <v>4766</v>
      </c>
    </row>
    <row r="3710" spans="9:9">
      <c r="I3710" t="s">
        <v>4767</v>
      </c>
    </row>
    <row r="3711" spans="9:9">
      <c r="I3711" t="s">
        <v>4768</v>
      </c>
    </row>
    <row r="3712" spans="9:9">
      <c r="I3712" t="s">
        <v>4769</v>
      </c>
    </row>
    <row r="3713" spans="9:9">
      <c r="I3713" t="s">
        <v>4770</v>
      </c>
    </row>
    <row r="3714" spans="9:9">
      <c r="I3714" t="s">
        <v>4771</v>
      </c>
    </row>
    <row r="3715" spans="9:9">
      <c r="I3715" t="s">
        <v>4772</v>
      </c>
    </row>
    <row r="3716" spans="9:9">
      <c r="I3716" t="s">
        <v>4773</v>
      </c>
    </row>
    <row r="3717" spans="9:9">
      <c r="I3717" t="s">
        <v>4774</v>
      </c>
    </row>
    <row r="3718" spans="9:9">
      <c r="I3718" t="s">
        <v>4775</v>
      </c>
    </row>
    <row r="3719" spans="9:9">
      <c r="I3719" t="s">
        <v>4776</v>
      </c>
    </row>
    <row r="3720" spans="9:9">
      <c r="I3720" t="s">
        <v>4777</v>
      </c>
    </row>
    <row r="3721" spans="9:9">
      <c r="I3721" t="s">
        <v>4778</v>
      </c>
    </row>
    <row r="3722" spans="9:9">
      <c r="I3722" t="s">
        <v>4779</v>
      </c>
    </row>
    <row r="3723" spans="9:9">
      <c r="I3723" t="s">
        <v>4780</v>
      </c>
    </row>
    <row r="3724" spans="9:9">
      <c r="I3724" t="s">
        <v>4781</v>
      </c>
    </row>
    <row r="3725" spans="9:9">
      <c r="I3725" t="s">
        <v>4782</v>
      </c>
    </row>
    <row r="3726" spans="9:9">
      <c r="I3726" t="s">
        <v>4783</v>
      </c>
    </row>
    <row r="3727" spans="9:9">
      <c r="I3727" t="s">
        <v>4784</v>
      </c>
    </row>
    <row r="3728" spans="9:9">
      <c r="I3728" t="s">
        <v>4785</v>
      </c>
    </row>
    <row r="3729" spans="9:9">
      <c r="I3729" t="s">
        <v>4786</v>
      </c>
    </row>
    <row r="3730" spans="9:9">
      <c r="I3730" t="s">
        <v>4787</v>
      </c>
    </row>
    <row r="3731" spans="9:9">
      <c r="I3731" t="s">
        <v>4788</v>
      </c>
    </row>
    <row r="3732" spans="9:9">
      <c r="I3732" t="s">
        <v>4789</v>
      </c>
    </row>
    <row r="3733" spans="9:9">
      <c r="I3733" t="s">
        <v>4790</v>
      </c>
    </row>
    <row r="3734" spans="9:9">
      <c r="I3734" t="s">
        <v>4791</v>
      </c>
    </row>
    <row r="3735" spans="9:9">
      <c r="I3735" t="s">
        <v>4792</v>
      </c>
    </row>
    <row r="3736" spans="9:9">
      <c r="I3736" t="s">
        <v>4793</v>
      </c>
    </row>
    <row r="3737" spans="9:9">
      <c r="I3737" t="s">
        <v>4794</v>
      </c>
    </row>
    <row r="3738" spans="9:9">
      <c r="I3738" t="s">
        <v>4795</v>
      </c>
    </row>
    <row r="3739" spans="9:9">
      <c r="I3739" t="s">
        <v>4796</v>
      </c>
    </row>
    <row r="3740" spans="9:9">
      <c r="I3740" t="s">
        <v>4797</v>
      </c>
    </row>
    <row r="3741" spans="9:9">
      <c r="I3741" t="s">
        <v>4798</v>
      </c>
    </row>
    <row r="3742" spans="9:9">
      <c r="I3742" t="s">
        <v>4799</v>
      </c>
    </row>
    <row r="3743" spans="9:9">
      <c r="I3743" t="s">
        <v>4800</v>
      </c>
    </row>
    <row r="3744" spans="9:9">
      <c r="I3744" t="s">
        <v>4801</v>
      </c>
    </row>
    <row r="3745" spans="9:9">
      <c r="I3745" t="s">
        <v>4802</v>
      </c>
    </row>
    <row r="3746" spans="9:9">
      <c r="I3746" t="s">
        <v>4803</v>
      </c>
    </row>
    <row r="3747" spans="9:9">
      <c r="I3747" t="s">
        <v>4804</v>
      </c>
    </row>
    <row r="3748" spans="9:9">
      <c r="I3748" t="s">
        <v>4805</v>
      </c>
    </row>
    <row r="3749" spans="9:9">
      <c r="I3749" t="s">
        <v>4806</v>
      </c>
    </row>
    <row r="3750" spans="9:9">
      <c r="I3750" t="s">
        <v>4807</v>
      </c>
    </row>
    <row r="3751" spans="9:9">
      <c r="I3751" t="s">
        <v>4808</v>
      </c>
    </row>
    <row r="3752" spans="9:9">
      <c r="I3752" t="s">
        <v>4809</v>
      </c>
    </row>
    <row r="3753" spans="9:9">
      <c r="I3753" t="s">
        <v>4810</v>
      </c>
    </row>
    <row r="3754" spans="9:9">
      <c r="I3754" t="s">
        <v>4811</v>
      </c>
    </row>
    <row r="3755" spans="9:9">
      <c r="I3755" t="s">
        <v>4812</v>
      </c>
    </row>
    <row r="3756" spans="9:9">
      <c r="I3756" t="s">
        <v>4813</v>
      </c>
    </row>
    <row r="3757" spans="9:9">
      <c r="I3757" t="s">
        <v>4814</v>
      </c>
    </row>
    <row r="3758" spans="9:9">
      <c r="I3758" t="s">
        <v>4815</v>
      </c>
    </row>
    <row r="3759" spans="9:9">
      <c r="I3759" t="s">
        <v>4816</v>
      </c>
    </row>
    <row r="3760" spans="9:9">
      <c r="I3760" t="s">
        <v>4817</v>
      </c>
    </row>
    <row r="3761" spans="9:9">
      <c r="I3761" t="s">
        <v>4818</v>
      </c>
    </row>
    <row r="3762" spans="9:9">
      <c r="I3762" t="s">
        <v>4819</v>
      </c>
    </row>
    <row r="3763" spans="9:9">
      <c r="I3763" t="s">
        <v>4820</v>
      </c>
    </row>
    <row r="3764" spans="9:9">
      <c r="I3764" t="s">
        <v>4821</v>
      </c>
    </row>
    <row r="3765" spans="9:9">
      <c r="I3765" t="s">
        <v>4822</v>
      </c>
    </row>
    <row r="3766" spans="9:9">
      <c r="I3766" t="s">
        <v>4823</v>
      </c>
    </row>
    <row r="3767" spans="9:9">
      <c r="I3767" t="s">
        <v>4824</v>
      </c>
    </row>
    <row r="3768" spans="9:9">
      <c r="I3768" t="s">
        <v>4825</v>
      </c>
    </row>
    <row r="3769" spans="9:9">
      <c r="I3769" t="s">
        <v>4826</v>
      </c>
    </row>
    <row r="3770" spans="9:9">
      <c r="I3770" t="s">
        <v>4827</v>
      </c>
    </row>
    <row r="3771" spans="9:9">
      <c r="I3771" t="s">
        <v>4828</v>
      </c>
    </row>
    <row r="3772" spans="9:9">
      <c r="I3772" t="s">
        <v>4829</v>
      </c>
    </row>
    <row r="3773" spans="9:9">
      <c r="I3773" t="s">
        <v>4830</v>
      </c>
    </row>
    <row r="3774" spans="9:9">
      <c r="I3774" t="s">
        <v>4831</v>
      </c>
    </row>
    <row r="3775" spans="9:9">
      <c r="I3775" t="s">
        <v>4832</v>
      </c>
    </row>
    <row r="3776" spans="9:9">
      <c r="I3776" t="s">
        <v>4833</v>
      </c>
    </row>
    <row r="3777" spans="9:9">
      <c r="I3777" t="s">
        <v>4834</v>
      </c>
    </row>
    <row r="3778" spans="9:9">
      <c r="I3778" t="s">
        <v>4835</v>
      </c>
    </row>
    <row r="3779" spans="9:9">
      <c r="I3779" t="s">
        <v>4836</v>
      </c>
    </row>
    <row r="3780" spans="9:9">
      <c r="I3780" t="s">
        <v>4837</v>
      </c>
    </row>
    <row r="3781" spans="9:9">
      <c r="I3781" t="s">
        <v>4838</v>
      </c>
    </row>
    <row r="3782" spans="9:9">
      <c r="I3782" t="s">
        <v>4839</v>
      </c>
    </row>
    <row r="3783" spans="9:9">
      <c r="I3783" t="s">
        <v>4840</v>
      </c>
    </row>
    <row r="3784" spans="9:9">
      <c r="I3784" t="s">
        <v>4841</v>
      </c>
    </row>
    <row r="3785" spans="9:9">
      <c r="I3785" t="s">
        <v>4842</v>
      </c>
    </row>
    <row r="3786" spans="9:9">
      <c r="I3786" t="s">
        <v>4843</v>
      </c>
    </row>
    <row r="3787" spans="9:9">
      <c r="I3787" t="s">
        <v>4844</v>
      </c>
    </row>
    <row r="3788" spans="9:9">
      <c r="I3788" t="s">
        <v>4845</v>
      </c>
    </row>
    <row r="3789" spans="9:9">
      <c r="I3789" t="s">
        <v>4846</v>
      </c>
    </row>
    <row r="3790" spans="9:9">
      <c r="I3790" t="s">
        <v>4847</v>
      </c>
    </row>
    <row r="3791" spans="9:9">
      <c r="I3791" t="s">
        <v>4848</v>
      </c>
    </row>
    <row r="3792" spans="9:9">
      <c r="I3792" t="s">
        <v>4849</v>
      </c>
    </row>
    <row r="3793" spans="9:9">
      <c r="I3793" t="s">
        <v>4850</v>
      </c>
    </row>
    <row r="3794" spans="9:9">
      <c r="I3794" t="s">
        <v>4851</v>
      </c>
    </row>
    <row r="3795" spans="9:9">
      <c r="I3795" t="s">
        <v>4852</v>
      </c>
    </row>
    <row r="3796" spans="9:9">
      <c r="I3796" t="s">
        <v>4853</v>
      </c>
    </row>
    <row r="3797" spans="9:9">
      <c r="I3797" t="s">
        <v>4854</v>
      </c>
    </row>
    <row r="3798" spans="9:9">
      <c r="I3798" t="s">
        <v>4855</v>
      </c>
    </row>
    <row r="3799" spans="9:9">
      <c r="I3799" t="s">
        <v>4856</v>
      </c>
    </row>
    <row r="3800" spans="9:9">
      <c r="I3800" t="s">
        <v>4857</v>
      </c>
    </row>
    <row r="3801" spans="9:9">
      <c r="I3801" t="s">
        <v>4858</v>
      </c>
    </row>
    <row r="3802" spans="9:9">
      <c r="I3802" t="s">
        <v>4859</v>
      </c>
    </row>
    <row r="3803" spans="9:9">
      <c r="I3803" t="s">
        <v>4860</v>
      </c>
    </row>
    <row r="3804" spans="9:9">
      <c r="I3804" t="s">
        <v>4861</v>
      </c>
    </row>
    <row r="3805" spans="9:9">
      <c r="I3805" t="s">
        <v>4862</v>
      </c>
    </row>
    <row r="3806" spans="9:9">
      <c r="I3806" t="s">
        <v>4863</v>
      </c>
    </row>
    <row r="3807" spans="9:9">
      <c r="I3807" t="s">
        <v>4864</v>
      </c>
    </row>
    <row r="3808" spans="9:9">
      <c r="I3808" t="s">
        <v>4865</v>
      </c>
    </row>
    <row r="3809" spans="9:9">
      <c r="I3809" t="s">
        <v>4866</v>
      </c>
    </row>
    <row r="3810" spans="9:9">
      <c r="I3810" t="s">
        <v>4867</v>
      </c>
    </row>
    <row r="3811" spans="9:9">
      <c r="I3811" t="s">
        <v>4868</v>
      </c>
    </row>
    <row r="3812" spans="9:9">
      <c r="I3812" t="s">
        <v>4869</v>
      </c>
    </row>
    <row r="3813" spans="9:9">
      <c r="I3813" t="s">
        <v>4870</v>
      </c>
    </row>
    <row r="3814" spans="9:9">
      <c r="I3814" t="s">
        <v>4871</v>
      </c>
    </row>
    <row r="3815" spans="9:9">
      <c r="I3815" t="s">
        <v>4872</v>
      </c>
    </row>
    <row r="3816" spans="9:9">
      <c r="I3816" t="s">
        <v>4873</v>
      </c>
    </row>
    <row r="3817" spans="9:9">
      <c r="I3817" t="s">
        <v>4874</v>
      </c>
    </row>
    <row r="3818" spans="9:9">
      <c r="I3818" t="s">
        <v>4875</v>
      </c>
    </row>
    <row r="3819" spans="9:9">
      <c r="I3819" t="s">
        <v>4876</v>
      </c>
    </row>
    <row r="3820" spans="9:9">
      <c r="I3820" t="s">
        <v>4877</v>
      </c>
    </row>
    <row r="3821" spans="9:9">
      <c r="I3821" t="s">
        <v>4878</v>
      </c>
    </row>
    <row r="3822" spans="9:9">
      <c r="I3822" t="s">
        <v>4879</v>
      </c>
    </row>
    <row r="3823" spans="9:9">
      <c r="I3823" t="s">
        <v>4880</v>
      </c>
    </row>
    <row r="3824" spans="9:9">
      <c r="I3824" t="s">
        <v>4881</v>
      </c>
    </row>
    <row r="3825" spans="9:9">
      <c r="I3825" t="s">
        <v>4882</v>
      </c>
    </row>
    <row r="3826" spans="9:9">
      <c r="I3826" t="s">
        <v>4883</v>
      </c>
    </row>
    <row r="3827" spans="9:9">
      <c r="I3827" t="s">
        <v>4884</v>
      </c>
    </row>
    <row r="3828" spans="9:9">
      <c r="I3828" t="s">
        <v>4885</v>
      </c>
    </row>
    <row r="3829" spans="9:9">
      <c r="I3829" t="s">
        <v>4886</v>
      </c>
    </row>
    <row r="3830" spans="9:9">
      <c r="I3830" t="s">
        <v>4887</v>
      </c>
    </row>
    <row r="3831" spans="9:9">
      <c r="I3831" t="s">
        <v>4888</v>
      </c>
    </row>
    <row r="3832" spans="9:9">
      <c r="I3832" t="s">
        <v>4889</v>
      </c>
    </row>
    <row r="3833" spans="9:9">
      <c r="I3833" t="s">
        <v>4890</v>
      </c>
    </row>
    <row r="3834" spans="9:9">
      <c r="I3834" t="s">
        <v>4891</v>
      </c>
    </row>
    <row r="3835" spans="9:9">
      <c r="I3835" t="s">
        <v>4892</v>
      </c>
    </row>
    <row r="3836" spans="9:9">
      <c r="I3836" t="s">
        <v>4893</v>
      </c>
    </row>
    <row r="3837" spans="9:9">
      <c r="I3837" t="s">
        <v>4894</v>
      </c>
    </row>
    <row r="3838" spans="9:9">
      <c r="I3838" t="s">
        <v>4895</v>
      </c>
    </row>
    <row r="3839" spans="9:9">
      <c r="I3839" t="s">
        <v>4896</v>
      </c>
    </row>
    <row r="3840" spans="9:9">
      <c r="I3840" t="s">
        <v>4897</v>
      </c>
    </row>
    <row r="3841" spans="9:9">
      <c r="I3841" t="s">
        <v>4898</v>
      </c>
    </row>
    <row r="3842" spans="9:9">
      <c r="I3842" t="s">
        <v>4899</v>
      </c>
    </row>
    <row r="3843" spans="9:9">
      <c r="I3843" t="s">
        <v>4900</v>
      </c>
    </row>
    <row r="3844" spans="9:9">
      <c r="I3844" t="s">
        <v>4901</v>
      </c>
    </row>
    <row r="3845" spans="9:9">
      <c r="I3845" t="s">
        <v>4902</v>
      </c>
    </row>
    <row r="3846" spans="9:9">
      <c r="I3846" t="s">
        <v>4903</v>
      </c>
    </row>
    <row r="3847" spans="9:9">
      <c r="I3847" t="s">
        <v>4904</v>
      </c>
    </row>
    <row r="3848" spans="9:9">
      <c r="I3848" t="s">
        <v>4905</v>
      </c>
    </row>
    <row r="3849" spans="9:9">
      <c r="I3849" t="s">
        <v>4906</v>
      </c>
    </row>
    <row r="3850" spans="9:9">
      <c r="I3850" t="s">
        <v>4907</v>
      </c>
    </row>
    <row r="3851" spans="9:9">
      <c r="I3851" t="s">
        <v>4908</v>
      </c>
    </row>
    <row r="3852" spans="9:9">
      <c r="I3852" t="s">
        <v>4909</v>
      </c>
    </row>
    <row r="3853" spans="9:9">
      <c r="I3853" t="s">
        <v>4910</v>
      </c>
    </row>
    <row r="3854" spans="9:9">
      <c r="I3854" t="s">
        <v>4911</v>
      </c>
    </row>
    <row r="3855" spans="9:9">
      <c r="I3855" t="s">
        <v>4912</v>
      </c>
    </row>
    <row r="3856" spans="9:9">
      <c r="I3856" t="s">
        <v>4913</v>
      </c>
    </row>
    <row r="3857" spans="9:9">
      <c r="I3857" t="s">
        <v>4914</v>
      </c>
    </row>
    <row r="3858" spans="9:9">
      <c r="I3858" t="s">
        <v>4915</v>
      </c>
    </row>
    <row r="3859" spans="9:9">
      <c r="I3859" t="s">
        <v>4916</v>
      </c>
    </row>
    <row r="3860" spans="9:9">
      <c r="I3860" t="s">
        <v>4917</v>
      </c>
    </row>
    <row r="3861" spans="9:9">
      <c r="I3861" t="s">
        <v>4918</v>
      </c>
    </row>
    <row r="3862" spans="9:9">
      <c r="I3862" t="s">
        <v>4919</v>
      </c>
    </row>
    <row r="3863" spans="9:9">
      <c r="I3863" t="s">
        <v>4920</v>
      </c>
    </row>
    <row r="3864" spans="9:9">
      <c r="I3864" t="s">
        <v>4921</v>
      </c>
    </row>
    <row r="3865" spans="9:9">
      <c r="I3865" t="s">
        <v>4922</v>
      </c>
    </row>
    <row r="3866" spans="9:9">
      <c r="I3866" t="s">
        <v>4923</v>
      </c>
    </row>
    <row r="3867" spans="9:9">
      <c r="I3867" t="s">
        <v>4924</v>
      </c>
    </row>
    <row r="3868" spans="9:9">
      <c r="I3868" t="s">
        <v>4925</v>
      </c>
    </row>
    <row r="3869" spans="9:9">
      <c r="I3869" t="s">
        <v>4926</v>
      </c>
    </row>
    <row r="3870" spans="9:9">
      <c r="I3870" t="s">
        <v>4927</v>
      </c>
    </row>
    <row r="3871" spans="9:9">
      <c r="I3871" t="s">
        <v>4928</v>
      </c>
    </row>
    <row r="3872" spans="9:9">
      <c r="I3872" t="s">
        <v>4929</v>
      </c>
    </row>
    <row r="3873" spans="9:9">
      <c r="I3873" t="s">
        <v>4930</v>
      </c>
    </row>
    <row r="3874" spans="9:9">
      <c r="I3874" t="s">
        <v>4931</v>
      </c>
    </row>
    <row r="3875" spans="9:9">
      <c r="I3875" t="s">
        <v>4932</v>
      </c>
    </row>
    <row r="3876" spans="9:9">
      <c r="I3876" t="s">
        <v>4933</v>
      </c>
    </row>
    <row r="3877" spans="9:9">
      <c r="I3877" t="s">
        <v>4934</v>
      </c>
    </row>
    <row r="3878" spans="9:9">
      <c r="I3878" t="s">
        <v>4935</v>
      </c>
    </row>
    <row r="3879" spans="9:9">
      <c r="I3879" t="s">
        <v>4936</v>
      </c>
    </row>
    <row r="3880" spans="9:9">
      <c r="I3880" t="s">
        <v>4937</v>
      </c>
    </row>
    <row r="3881" spans="9:9">
      <c r="I3881" t="s">
        <v>4938</v>
      </c>
    </row>
    <row r="3882" spans="9:9">
      <c r="I3882" t="s">
        <v>4939</v>
      </c>
    </row>
    <row r="3883" spans="9:9">
      <c r="I3883" t="s">
        <v>4940</v>
      </c>
    </row>
    <row r="3884" spans="9:9">
      <c r="I3884" t="s">
        <v>4941</v>
      </c>
    </row>
    <row r="3885" spans="9:9">
      <c r="I3885" t="s">
        <v>4942</v>
      </c>
    </row>
    <row r="3886" spans="9:9">
      <c r="I3886" t="s">
        <v>4943</v>
      </c>
    </row>
    <row r="3887" spans="9:9">
      <c r="I3887" t="s">
        <v>4944</v>
      </c>
    </row>
    <row r="3888" spans="9:9">
      <c r="I3888" t="s">
        <v>4945</v>
      </c>
    </row>
    <row r="3889" spans="9:9">
      <c r="I3889" t="s">
        <v>4946</v>
      </c>
    </row>
    <row r="3890" spans="9:9">
      <c r="I3890" t="s">
        <v>4947</v>
      </c>
    </row>
    <row r="3891" spans="9:9">
      <c r="I3891" t="s">
        <v>4948</v>
      </c>
    </row>
    <row r="3892" spans="9:9">
      <c r="I3892" t="s">
        <v>4949</v>
      </c>
    </row>
    <row r="3893" spans="9:9">
      <c r="I3893" t="s">
        <v>4950</v>
      </c>
    </row>
    <row r="3894" spans="9:9">
      <c r="I3894" t="s">
        <v>4951</v>
      </c>
    </row>
    <row r="3895" spans="9:9">
      <c r="I3895" t="s">
        <v>4952</v>
      </c>
    </row>
    <row r="3896" spans="9:9">
      <c r="I3896" t="s">
        <v>4953</v>
      </c>
    </row>
    <row r="3897" spans="9:9">
      <c r="I3897" t="s">
        <v>4954</v>
      </c>
    </row>
    <row r="3898" spans="9:9">
      <c r="I3898" t="s">
        <v>4955</v>
      </c>
    </row>
    <row r="3899" spans="9:9">
      <c r="I3899" t="s">
        <v>4956</v>
      </c>
    </row>
    <row r="3900" spans="9:9">
      <c r="I3900" t="s">
        <v>4957</v>
      </c>
    </row>
    <row r="3901" spans="9:9">
      <c r="I3901" t="s">
        <v>4958</v>
      </c>
    </row>
    <row r="3902" spans="9:9">
      <c r="I3902" t="s">
        <v>4959</v>
      </c>
    </row>
    <row r="3903" spans="9:9">
      <c r="I3903" t="s">
        <v>4960</v>
      </c>
    </row>
    <row r="3904" spans="9:9">
      <c r="I3904" t="s">
        <v>4961</v>
      </c>
    </row>
    <row r="3905" spans="9:9">
      <c r="I3905" t="s">
        <v>4962</v>
      </c>
    </row>
    <row r="3906" spans="9:9">
      <c r="I3906" t="s">
        <v>4963</v>
      </c>
    </row>
    <row r="3907" spans="9:9">
      <c r="I3907" t="s">
        <v>4964</v>
      </c>
    </row>
    <row r="3908" spans="9:9">
      <c r="I3908" t="s">
        <v>4965</v>
      </c>
    </row>
    <row r="3909" spans="9:9">
      <c r="I3909" t="s">
        <v>4966</v>
      </c>
    </row>
    <row r="3910" spans="9:9">
      <c r="I3910" t="s">
        <v>4967</v>
      </c>
    </row>
    <row r="3911" spans="9:9">
      <c r="I3911" t="s">
        <v>4968</v>
      </c>
    </row>
    <row r="3912" spans="9:9">
      <c r="I3912" t="s">
        <v>4969</v>
      </c>
    </row>
    <row r="3913" spans="9:9">
      <c r="I3913" t="s">
        <v>4970</v>
      </c>
    </row>
    <row r="3914" spans="9:9">
      <c r="I3914" t="s">
        <v>4971</v>
      </c>
    </row>
    <row r="3915" spans="9:9">
      <c r="I3915" t="s">
        <v>4972</v>
      </c>
    </row>
    <row r="3916" spans="9:9">
      <c r="I3916" t="s">
        <v>4973</v>
      </c>
    </row>
    <row r="3917" spans="9:9">
      <c r="I3917" t="s">
        <v>4974</v>
      </c>
    </row>
    <row r="3918" spans="9:9">
      <c r="I3918" t="s">
        <v>4975</v>
      </c>
    </row>
    <row r="3919" spans="9:9">
      <c r="I3919" t="s">
        <v>4976</v>
      </c>
    </row>
    <row r="3920" spans="9:9">
      <c r="I3920" t="s">
        <v>4977</v>
      </c>
    </row>
    <row r="3921" spans="9:9">
      <c r="I3921" t="s">
        <v>4978</v>
      </c>
    </row>
    <row r="3922" spans="9:9">
      <c r="I3922" t="s">
        <v>4979</v>
      </c>
    </row>
    <row r="3923" spans="9:9">
      <c r="I3923" t="s">
        <v>4980</v>
      </c>
    </row>
    <row r="3924" spans="9:9">
      <c r="I3924" t="s">
        <v>4981</v>
      </c>
    </row>
    <row r="3925" spans="9:9">
      <c r="I3925" t="s">
        <v>4982</v>
      </c>
    </row>
    <row r="3926" spans="9:9">
      <c r="I3926" t="s">
        <v>4983</v>
      </c>
    </row>
    <row r="3927" spans="9:9">
      <c r="I3927" t="s">
        <v>4984</v>
      </c>
    </row>
    <row r="3928" spans="9:9">
      <c r="I3928" t="s">
        <v>4985</v>
      </c>
    </row>
    <row r="3929" spans="9:9">
      <c r="I3929" t="s">
        <v>4986</v>
      </c>
    </row>
    <row r="3930" spans="9:9">
      <c r="I3930" t="s">
        <v>4987</v>
      </c>
    </row>
    <row r="3931" spans="9:9">
      <c r="I3931" t="s">
        <v>4988</v>
      </c>
    </row>
    <row r="3932" spans="9:9">
      <c r="I3932" t="s">
        <v>4989</v>
      </c>
    </row>
    <row r="3933" spans="9:9">
      <c r="I3933" t="s">
        <v>4990</v>
      </c>
    </row>
    <row r="3934" spans="9:9">
      <c r="I3934" t="s">
        <v>4991</v>
      </c>
    </row>
    <row r="3935" spans="9:9">
      <c r="I3935" t="s">
        <v>4992</v>
      </c>
    </row>
    <row r="3936" spans="9:9">
      <c r="I3936" t="s">
        <v>4993</v>
      </c>
    </row>
    <row r="3937" spans="9:9">
      <c r="I3937" t="s">
        <v>4994</v>
      </c>
    </row>
    <row r="3938" spans="9:9">
      <c r="I3938" t="s">
        <v>4995</v>
      </c>
    </row>
    <row r="3939" spans="9:9">
      <c r="I3939" t="s">
        <v>4996</v>
      </c>
    </row>
    <row r="3940" spans="9:9">
      <c r="I3940" t="s">
        <v>4997</v>
      </c>
    </row>
    <row r="3941" spans="9:9">
      <c r="I3941" t="s">
        <v>4998</v>
      </c>
    </row>
    <row r="3942" spans="9:9">
      <c r="I3942" t="s">
        <v>4999</v>
      </c>
    </row>
    <row r="3943" spans="9:9">
      <c r="I3943" t="s">
        <v>5000</v>
      </c>
    </row>
    <row r="3944" spans="9:9">
      <c r="I3944" t="s">
        <v>5001</v>
      </c>
    </row>
    <row r="3945" spans="9:9">
      <c r="I3945" t="s">
        <v>5002</v>
      </c>
    </row>
    <row r="3946" spans="9:9">
      <c r="I3946" t="s">
        <v>5003</v>
      </c>
    </row>
    <row r="3947" spans="9:9">
      <c r="I3947" t="s">
        <v>5004</v>
      </c>
    </row>
    <row r="3948" spans="9:9">
      <c r="I3948" t="s">
        <v>5005</v>
      </c>
    </row>
    <row r="3949" spans="9:9">
      <c r="I3949" t="s">
        <v>5006</v>
      </c>
    </row>
    <row r="3950" spans="9:9">
      <c r="I3950" t="s">
        <v>5007</v>
      </c>
    </row>
    <row r="3951" spans="9:9">
      <c r="I3951" t="s">
        <v>5008</v>
      </c>
    </row>
    <row r="3952" spans="9:9">
      <c r="I3952" t="s">
        <v>5009</v>
      </c>
    </row>
    <row r="3953" spans="9:9">
      <c r="I3953" t="s">
        <v>5010</v>
      </c>
    </row>
    <row r="3954" spans="9:9">
      <c r="I3954" t="s">
        <v>5011</v>
      </c>
    </row>
    <row r="3955" spans="9:9">
      <c r="I3955" t="s">
        <v>5012</v>
      </c>
    </row>
    <row r="3956" spans="9:9">
      <c r="I3956" t="s">
        <v>5013</v>
      </c>
    </row>
    <row r="3957" spans="9:9">
      <c r="I3957" t="s">
        <v>5014</v>
      </c>
    </row>
    <row r="3958" spans="9:9">
      <c r="I3958" t="s">
        <v>5015</v>
      </c>
    </row>
    <row r="3959" spans="9:9">
      <c r="I3959" t="s">
        <v>5016</v>
      </c>
    </row>
    <row r="3960" spans="9:9">
      <c r="I3960" t="s">
        <v>5017</v>
      </c>
    </row>
    <row r="3961" spans="9:9">
      <c r="I3961" t="s">
        <v>5018</v>
      </c>
    </row>
    <row r="3962" spans="9:9">
      <c r="I3962" t="s">
        <v>5019</v>
      </c>
    </row>
    <row r="3963" spans="9:9">
      <c r="I3963" t="s">
        <v>5020</v>
      </c>
    </row>
    <row r="3964" spans="9:9">
      <c r="I3964" t="s">
        <v>5021</v>
      </c>
    </row>
    <row r="3965" spans="9:9">
      <c r="I3965" t="s">
        <v>5022</v>
      </c>
    </row>
    <row r="3966" spans="9:9">
      <c r="I3966" t="s">
        <v>5023</v>
      </c>
    </row>
    <row r="3967" spans="9:9">
      <c r="I3967" t="s">
        <v>5024</v>
      </c>
    </row>
    <row r="3968" spans="9:9">
      <c r="I3968" t="s">
        <v>5025</v>
      </c>
    </row>
    <row r="3969" spans="9:9">
      <c r="I3969" t="s">
        <v>5026</v>
      </c>
    </row>
    <row r="3970" spans="9:9">
      <c r="I3970" t="s">
        <v>5027</v>
      </c>
    </row>
    <row r="3971" spans="9:9">
      <c r="I3971" t="s">
        <v>5028</v>
      </c>
    </row>
    <row r="3972" spans="9:9">
      <c r="I3972" t="s">
        <v>5029</v>
      </c>
    </row>
    <row r="3973" spans="9:9">
      <c r="I3973" t="s">
        <v>5030</v>
      </c>
    </row>
    <row r="3974" spans="9:9">
      <c r="I3974" t="s">
        <v>5031</v>
      </c>
    </row>
    <row r="3975" spans="9:9">
      <c r="I3975" t="s">
        <v>5032</v>
      </c>
    </row>
    <row r="3976" spans="9:9">
      <c r="I3976" t="s">
        <v>5033</v>
      </c>
    </row>
    <row r="3977" spans="9:9">
      <c r="I3977" t="s">
        <v>5034</v>
      </c>
    </row>
    <row r="3978" spans="9:9">
      <c r="I3978" t="s">
        <v>5035</v>
      </c>
    </row>
    <row r="3979" spans="9:9">
      <c r="I3979" t="s">
        <v>5036</v>
      </c>
    </row>
    <row r="3980" spans="9:9">
      <c r="I3980" t="s">
        <v>5037</v>
      </c>
    </row>
    <row r="3981" spans="9:9">
      <c r="I3981" t="s">
        <v>5038</v>
      </c>
    </row>
    <row r="3982" spans="9:9">
      <c r="I3982" t="s">
        <v>5039</v>
      </c>
    </row>
    <row r="3983" spans="9:9">
      <c r="I3983" t="s">
        <v>5040</v>
      </c>
    </row>
    <row r="3984" spans="9:9">
      <c r="I3984" t="s">
        <v>5041</v>
      </c>
    </row>
    <row r="3985" spans="9:9">
      <c r="I3985" t="s">
        <v>5042</v>
      </c>
    </row>
    <row r="3986" spans="9:9">
      <c r="I3986" t="s">
        <v>5043</v>
      </c>
    </row>
    <row r="3987" spans="9:9">
      <c r="I3987" t="s">
        <v>5044</v>
      </c>
    </row>
    <row r="3988" spans="9:9">
      <c r="I3988" t="s">
        <v>5045</v>
      </c>
    </row>
    <row r="3989" spans="9:9">
      <c r="I3989" t="s">
        <v>5046</v>
      </c>
    </row>
    <row r="3990" spans="9:9">
      <c r="I3990" t="s">
        <v>5047</v>
      </c>
    </row>
    <row r="3991" spans="9:9">
      <c r="I3991" t="s">
        <v>5048</v>
      </c>
    </row>
    <row r="3992" spans="9:9">
      <c r="I3992" t="s">
        <v>5049</v>
      </c>
    </row>
    <row r="3993" spans="9:9">
      <c r="I3993" t="s">
        <v>5050</v>
      </c>
    </row>
    <row r="3994" spans="9:9">
      <c r="I3994" t="s">
        <v>5051</v>
      </c>
    </row>
    <row r="3995" spans="9:9">
      <c r="I3995" t="s">
        <v>5052</v>
      </c>
    </row>
    <row r="3996" spans="9:9">
      <c r="I3996" t="s">
        <v>5053</v>
      </c>
    </row>
    <row r="3997" spans="9:9">
      <c r="I3997" t="s">
        <v>5054</v>
      </c>
    </row>
    <row r="3998" spans="9:9">
      <c r="I3998" t="s">
        <v>5055</v>
      </c>
    </row>
    <row r="3999" spans="9:9">
      <c r="I3999" t="s">
        <v>5056</v>
      </c>
    </row>
    <row r="4000" spans="9:9">
      <c r="I4000" t="s">
        <v>5057</v>
      </c>
    </row>
    <row r="4001" spans="9:9">
      <c r="I4001" t="s">
        <v>5058</v>
      </c>
    </row>
    <row r="4002" spans="9:9">
      <c r="I4002" t="s">
        <v>5059</v>
      </c>
    </row>
    <row r="4003" spans="9:9">
      <c r="I4003" t="s">
        <v>5060</v>
      </c>
    </row>
    <row r="4004" spans="9:9">
      <c r="I4004" t="s">
        <v>5061</v>
      </c>
    </row>
    <row r="4005" spans="9:9">
      <c r="I4005" t="s">
        <v>5062</v>
      </c>
    </row>
    <row r="4006" spans="9:9">
      <c r="I4006" t="s">
        <v>5063</v>
      </c>
    </row>
    <row r="4007" spans="9:9">
      <c r="I4007" t="s">
        <v>5064</v>
      </c>
    </row>
    <row r="4008" spans="9:9">
      <c r="I4008" t="s">
        <v>5065</v>
      </c>
    </row>
    <row r="4009" spans="9:9">
      <c r="I4009" t="s">
        <v>5066</v>
      </c>
    </row>
    <row r="4010" spans="9:9">
      <c r="I4010" t="s">
        <v>5067</v>
      </c>
    </row>
    <row r="4011" spans="9:9">
      <c r="I4011" t="s">
        <v>5068</v>
      </c>
    </row>
    <row r="4012" spans="9:9">
      <c r="I4012" t="s">
        <v>5069</v>
      </c>
    </row>
    <row r="4013" spans="9:9">
      <c r="I4013" t="s">
        <v>5070</v>
      </c>
    </row>
    <row r="4014" spans="9:9">
      <c r="I4014" t="s">
        <v>5071</v>
      </c>
    </row>
    <row r="4015" spans="9:9">
      <c r="I4015" t="s">
        <v>5072</v>
      </c>
    </row>
    <row r="4016" spans="9:9">
      <c r="I4016" t="s">
        <v>5073</v>
      </c>
    </row>
    <row r="4017" spans="9:9">
      <c r="I4017" t="s">
        <v>5074</v>
      </c>
    </row>
    <row r="4018" spans="9:9">
      <c r="I4018" t="s">
        <v>5075</v>
      </c>
    </row>
    <row r="4019" spans="9:9">
      <c r="I4019" t="s">
        <v>5076</v>
      </c>
    </row>
    <row r="4020" spans="9:9">
      <c r="I4020" t="s">
        <v>5077</v>
      </c>
    </row>
    <row r="4021" spans="9:9">
      <c r="I4021" t="s">
        <v>5078</v>
      </c>
    </row>
    <row r="4022" spans="9:9">
      <c r="I4022" t="s">
        <v>5079</v>
      </c>
    </row>
    <row r="4023" spans="9:9">
      <c r="I4023" t="s">
        <v>5080</v>
      </c>
    </row>
    <row r="4024" spans="9:9">
      <c r="I4024" t="s">
        <v>5081</v>
      </c>
    </row>
    <row r="4025" spans="9:9">
      <c r="I4025" t="s">
        <v>5082</v>
      </c>
    </row>
    <row r="4026" spans="9:9">
      <c r="I4026" t="s">
        <v>5083</v>
      </c>
    </row>
    <row r="4027" spans="9:9">
      <c r="I4027" t="s">
        <v>5084</v>
      </c>
    </row>
    <row r="4028" spans="9:9">
      <c r="I4028" t="s">
        <v>5085</v>
      </c>
    </row>
    <row r="4029" spans="9:9">
      <c r="I4029" t="s">
        <v>5086</v>
      </c>
    </row>
    <row r="4030" spans="9:9">
      <c r="I4030" t="s">
        <v>5087</v>
      </c>
    </row>
    <row r="4031" spans="9:9">
      <c r="I4031" t="s">
        <v>5088</v>
      </c>
    </row>
    <row r="4032" spans="9:9">
      <c r="I4032" t="s">
        <v>5089</v>
      </c>
    </row>
    <row r="4033" spans="9:9">
      <c r="I4033" t="s">
        <v>5090</v>
      </c>
    </row>
    <row r="4034" spans="9:9">
      <c r="I4034" t="s">
        <v>5091</v>
      </c>
    </row>
    <row r="4035" spans="9:9">
      <c r="I4035" t="s">
        <v>5092</v>
      </c>
    </row>
    <row r="4036" spans="9:9">
      <c r="I4036" t="s">
        <v>5093</v>
      </c>
    </row>
    <row r="4037" spans="9:9">
      <c r="I4037" t="s">
        <v>5094</v>
      </c>
    </row>
    <row r="4038" spans="9:9">
      <c r="I4038" t="s">
        <v>5095</v>
      </c>
    </row>
    <row r="4039" spans="9:9">
      <c r="I4039" t="s">
        <v>5096</v>
      </c>
    </row>
    <row r="4040" spans="9:9">
      <c r="I4040" t="s">
        <v>5097</v>
      </c>
    </row>
    <row r="4041" spans="9:9">
      <c r="I4041" t="s">
        <v>5098</v>
      </c>
    </row>
    <row r="4042" spans="9:9">
      <c r="I4042" t="s">
        <v>5099</v>
      </c>
    </row>
    <row r="4043" spans="9:9">
      <c r="I4043" t="s">
        <v>5100</v>
      </c>
    </row>
    <row r="4044" spans="9:9">
      <c r="I4044" t="s">
        <v>5101</v>
      </c>
    </row>
    <row r="4045" spans="9:9">
      <c r="I4045" t="s">
        <v>5102</v>
      </c>
    </row>
    <row r="4046" spans="9:9">
      <c r="I4046" t="s">
        <v>5103</v>
      </c>
    </row>
    <row r="4047" spans="9:9">
      <c r="I4047" t="s">
        <v>5104</v>
      </c>
    </row>
    <row r="4048" spans="9:9">
      <c r="I4048" t="s">
        <v>5105</v>
      </c>
    </row>
    <row r="4049" spans="9:9">
      <c r="I4049" t="s">
        <v>5106</v>
      </c>
    </row>
    <row r="4050" spans="9:9">
      <c r="I4050" t="s">
        <v>5107</v>
      </c>
    </row>
    <row r="4051" spans="9:9">
      <c r="I4051" t="s">
        <v>5108</v>
      </c>
    </row>
    <row r="4052" spans="9:9">
      <c r="I4052" t="s">
        <v>5109</v>
      </c>
    </row>
    <row r="4053" spans="9:9">
      <c r="I4053" t="s">
        <v>5110</v>
      </c>
    </row>
    <row r="4054" spans="9:9">
      <c r="I4054" t="s">
        <v>5111</v>
      </c>
    </row>
    <row r="4055" spans="9:9">
      <c r="I4055" t="s">
        <v>5112</v>
      </c>
    </row>
    <row r="4056" spans="9:9">
      <c r="I4056" t="s">
        <v>5113</v>
      </c>
    </row>
    <row r="4057" spans="9:9">
      <c r="I4057" t="s">
        <v>5114</v>
      </c>
    </row>
    <row r="4058" spans="9:9">
      <c r="I4058" t="s">
        <v>5115</v>
      </c>
    </row>
    <row r="4059" spans="9:9">
      <c r="I4059" t="s">
        <v>5116</v>
      </c>
    </row>
    <row r="4060" spans="9:9">
      <c r="I4060" t="s">
        <v>5117</v>
      </c>
    </row>
    <row r="4061" spans="9:9">
      <c r="I4061" t="s">
        <v>5118</v>
      </c>
    </row>
    <row r="4062" spans="9:9">
      <c r="I4062" t="s">
        <v>5119</v>
      </c>
    </row>
    <row r="4063" spans="9:9">
      <c r="I4063" t="s">
        <v>5120</v>
      </c>
    </row>
    <row r="4064" spans="9:9">
      <c r="I4064" t="s">
        <v>5121</v>
      </c>
    </row>
    <row r="4065" spans="9:9">
      <c r="I4065" t="s">
        <v>5122</v>
      </c>
    </row>
    <row r="4066" spans="9:9">
      <c r="I4066" t="s">
        <v>5123</v>
      </c>
    </row>
    <row r="4067" spans="9:9">
      <c r="I4067" t="s">
        <v>5124</v>
      </c>
    </row>
    <row r="4068" spans="9:9">
      <c r="I4068" t="s">
        <v>5125</v>
      </c>
    </row>
    <row r="4069" spans="9:9">
      <c r="I4069" t="s">
        <v>5126</v>
      </c>
    </row>
    <row r="4070" spans="9:9">
      <c r="I4070" t="s">
        <v>5127</v>
      </c>
    </row>
    <row r="4071" spans="9:9">
      <c r="I4071" t="s">
        <v>5128</v>
      </c>
    </row>
    <row r="4072" spans="9:9">
      <c r="I4072" t="s">
        <v>5129</v>
      </c>
    </row>
    <row r="4073" spans="9:9">
      <c r="I4073" t="s">
        <v>5130</v>
      </c>
    </row>
    <row r="4074" spans="9:9">
      <c r="I4074" t="s">
        <v>5131</v>
      </c>
    </row>
    <row r="4075" spans="9:9">
      <c r="I4075" t="s">
        <v>5132</v>
      </c>
    </row>
    <row r="4076" spans="9:9">
      <c r="I4076" t="s">
        <v>5133</v>
      </c>
    </row>
    <row r="4077" spans="9:9">
      <c r="I4077" t="s">
        <v>5134</v>
      </c>
    </row>
    <row r="4078" spans="9:9">
      <c r="I4078" t="s">
        <v>5135</v>
      </c>
    </row>
    <row r="4079" spans="9:9">
      <c r="I4079" t="s">
        <v>5136</v>
      </c>
    </row>
    <row r="4080" spans="9:9">
      <c r="I4080" t="s">
        <v>5137</v>
      </c>
    </row>
    <row r="4081" spans="9:9">
      <c r="I4081" t="s">
        <v>5138</v>
      </c>
    </row>
    <row r="4082" spans="9:9">
      <c r="I4082" t="s">
        <v>5139</v>
      </c>
    </row>
    <row r="4083" spans="9:9">
      <c r="I4083" t="s">
        <v>5140</v>
      </c>
    </row>
    <row r="4084" spans="9:9">
      <c r="I4084" t="s">
        <v>5141</v>
      </c>
    </row>
    <row r="4085" spans="9:9">
      <c r="I4085" t="s">
        <v>5142</v>
      </c>
    </row>
    <row r="4086" spans="9:9">
      <c r="I4086" t="s">
        <v>5143</v>
      </c>
    </row>
    <row r="4087" spans="9:9">
      <c r="I4087" t="s">
        <v>5144</v>
      </c>
    </row>
    <row r="4088" spans="9:9">
      <c r="I4088" t="s">
        <v>5145</v>
      </c>
    </row>
    <row r="4089" spans="9:9">
      <c r="I4089" t="s">
        <v>5146</v>
      </c>
    </row>
    <row r="4090" spans="9:9">
      <c r="I4090" t="s">
        <v>5147</v>
      </c>
    </row>
    <row r="4091" spans="9:9">
      <c r="I4091" t="s">
        <v>5148</v>
      </c>
    </row>
    <row r="4092" spans="9:9">
      <c r="I4092" t="s">
        <v>5149</v>
      </c>
    </row>
    <row r="4093" spans="9:9">
      <c r="I4093" t="s">
        <v>5150</v>
      </c>
    </row>
    <row r="4094" spans="9:9">
      <c r="I4094" t="s">
        <v>5151</v>
      </c>
    </row>
    <row r="4095" spans="9:9">
      <c r="I4095" t="s">
        <v>5152</v>
      </c>
    </row>
    <row r="4096" spans="9:9">
      <c r="I4096" t="s">
        <v>5153</v>
      </c>
    </row>
    <row r="4097" spans="9:9">
      <c r="I4097" t="s">
        <v>5154</v>
      </c>
    </row>
    <row r="4098" spans="9:9">
      <c r="I4098" t="s">
        <v>5155</v>
      </c>
    </row>
    <row r="4099" spans="9:9">
      <c r="I4099" t="s">
        <v>5156</v>
      </c>
    </row>
    <row r="4100" spans="9:9">
      <c r="I4100" t="s">
        <v>5157</v>
      </c>
    </row>
    <row r="4101" spans="9:9">
      <c r="I4101" t="s">
        <v>5158</v>
      </c>
    </row>
    <row r="4102" spans="9:9">
      <c r="I4102" t="s">
        <v>5159</v>
      </c>
    </row>
    <row r="4103" spans="9:9">
      <c r="I4103" t="s">
        <v>5160</v>
      </c>
    </row>
    <row r="4104" spans="9:9">
      <c r="I4104" t="s">
        <v>5161</v>
      </c>
    </row>
    <row r="4105" spans="9:9">
      <c r="I4105" t="s">
        <v>5162</v>
      </c>
    </row>
    <row r="4106" spans="9:9">
      <c r="I4106" t="s">
        <v>5163</v>
      </c>
    </row>
    <row r="4107" spans="9:9">
      <c r="I4107" t="s">
        <v>5164</v>
      </c>
    </row>
    <row r="4108" spans="9:9">
      <c r="I4108" t="s">
        <v>5165</v>
      </c>
    </row>
    <row r="4109" spans="9:9">
      <c r="I4109" t="s">
        <v>5166</v>
      </c>
    </row>
    <row r="4110" spans="9:9">
      <c r="I4110" t="s">
        <v>5167</v>
      </c>
    </row>
    <row r="4111" spans="9:9">
      <c r="I4111" t="s">
        <v>5168</v>
      </c>
    </row>
    <row r="4112" spans="9:9">
      <c r="I4112" t="s">
        <v>5169</v>
      </c>
    </row>
    <row r="4113" spans="9:9">
      <c r="I4113" t="s">
        <v>5170</v>
      </c>
    </row>
    <row r="4114" spans="9:9">
      <c r="I4114" t="s">
        <v>5171</v>
      </c>
    </row>
    <row r="4115" spans="9:9">
      <c r="I4115" t="s">
        <v>5172</v>
      </c>
    </row>
    <row r="4116" spans="9:9">
      <c r="I4116" t="s">
        <v>5173</v>
      </c>
    </row>
    <row r="4117" spans="9:9">
      <c r="I4117" t="s">
        <v>5174</v>
      </c>
    </row>
    <row r="4118" spans="9:9">
      <c r="I4118" t="s">
        <v>5175</v>
      </c>
    </row>
    <row r="4119" spans="9:9">
      <c r="I4119" t="s">
        <v>5176</v>
      </c>
    </row>
    <row r="4120" spans="9:9">
      <c r="I4120" t="s">
        <v>5177</v>
      </c>
    </row>
    <row r="4121" spans="9:9">
      <c r="I4121" t="s">
        <v>5178</v>
      </c>
    </row>
    <row r="4122" spans="9:9">
      <c r="I4122" t="s">
        <v>5179</v>
      </c>
    </row>
    <row r="4123" spans="9:9">
      <c r="I4123" t="s">
        <v>5180</v>
      </c>
    </row>
    <row r="4124" spans="9:9">
      <c r="I4124" t="s">
        <v>5181</v>
      </c>
    </row>
    <row r="4125" spans="9:9">
      <c r="I4125" t="s">
        <v>5182</v>
      </c>
    </row>
    <row r="4126" spans="9:9">
      <c r="I4126" t="s">
        <v>5183</v>
      </c>
    </row>
    <row r="4127" spans="9:9">
      <c r="I4127" t="s">
        <v>5184</v>
      </c>
    </row>
    <row r="4128" spans="9:9">
      <c r="I4128" t="s">
        <v>5185</v>
      </c>
    </row>
    <row r="4129" spans="9:9">
      <c r="I4129" t="s">
        <v>5186</v>
      </c>
    </row>
    <row r="4130" spans="9:9">
      <c r="I4130" t="s">
        <v>5187</v>
      </c>
    </row>
    <row r="4131" spans="9:9">
      <c r="I4131" t="s">
        <v>5188</v>
      </c>
    </row>
    <row r="4132" spans="9:9">
      <c r="I4132" t="s">
        <v>5189</v>
      </c>
    </row>
    <row r="4133" spans="9:9">
      <c r="I4133" t="s">
        <v>5190</v>
      </c>
    </row>
    <row r="4134" spans="9:9">
      <c r="I4134" t="s">
        <v>5191</v>
      </c>
    </row>
    <row r="4135" spans="9:9">
      <c r="I4135" t="s">
        <v>5192</v>
      </c>
    </row>
    <row r="4136" spans="9:9">
      <c r="I4136" t="s">
        <v>5193</v>
      </c>
    </row>
    <row r="4137" spans="9:9">
      <c r="I4137" t="s">
        <v>5194</v>
      </c>
    </row>
    <row r="4138" spans="9:9">
      <c r="I4138" t="s">
        <v>5195</v>
      </c>
    </row>
    <row r="4139" spans="9:9">
      <c r="I4139" t="s">
        <v>5196</v>
      </c>
    </row>
    <row r="4140" spans="9:9">
      <c r="I4140" t="s">
        <v>5197</v>
      </c>
    </row>
    <row r="4141" spans="9:9">
      <c r="I4141" t="s">
        <v>5198</v>
      </c>
    </row>
    <row r="4142" spans="9:9">
      <c r="I4142" t="s">
        <v>5199</v>
      </c>
    </row>
    <row r="4143" spans="9:9">
      <c r="I4143" t="s">
        <v>5200</v>
      </c>
    </row>
    <row r="4144" spans="9:9">
      <c r="I4144" t="s">
        <v>5201</v>
      </c>
    </row>
    <row r="4145" spans="9:9">
      <c r="I4145" t="s">
        <v>5202</v>
      </c>
    </row>
    <row r="4146" spans="9:9">
      <c r="I4146" t="s">
        <v>5203</v>
      </c>
    </row>
    <row r="4147" spans="9:9">
      <c r="I4147" t="s">
        <v>5204</v>
      </c>
    </row>
    <row r="4148" spans="9:9">
      <c r="I4148" t="s">
        <v>5205</v>
      </c>
    </row>
    <row r="4149" spans="9:9">
      <c r="I4149" t="s">
        <v>5206</v>
      </c>
    </row>
    <row r="4150" spans="9:9">
      <c r="I4150" t="s">
        <v>5207</v>
      </c>
    </row>
    <row r="4151" spans="9:9">
      <c r="I4151" t="s">
        <v>5208</v>
      </c>
    </row>
    <row r="4152" spans="9:9">
      <c r="I4152" t="s">
        <v>5209</v>
      </c>
    </row>
    <row r="4153" spans="9:9">
      <c r="I4153" t="s">
        <v>5210</v>
      </c>
    </row>
    <row r="4154" spans="9:9">
      <c r="I4154" t="s">
        <v>5211</v>
      </c>
    </row>
    <row r="4155" spans="9:9">
      <c r="I4155" t="s">
        <v>5212</v>
      </c>
    </row>
    <row r="4156" spans="9:9">
      <c r="I4156" t="s">
        <v>5213</v>
      </c>
    </row>
    <row r="4157" spans="9:9">
      <c r="I4157" t="s">
        <v>5214</v>
      </c>
    </row>
    <row r="4158" spans="9:9">
      <c r="I4158" t="s">
        <v>5215</v>
      </c>
    </row>
    <row r="4159" spans="9:9">
      <c r="I4159" t="s">
        <v>5216</v>
      </c>
    </row>
    <row r="4160" spans="9:9">
      <c r="I4160" t="s">
        <v>5217</v>
      </c>
    </row>
    <row r="4161" spans="9:9">
      <c r="I4161" t="s">
        <v>5218</v>
      </c>
    </row>
    <row r="4162" spans="9:9">
      <c r="I4162" t="s">
        <v>5219</v>
      </c>
    </row>
    <row r="4163" spans="9:9">
      <c r="I4163" t="s">
        <v>5220</v>
      </c>
    </row>
    <row r="4164" spans="9:9">
      <c r="I4164" t="s">
        <v>5221</v>
      </c>
    </row>
    <row r="4165" spans="9:9">
      <c r="I4165" t="s">
        <v>5222</v>
      </c>
    </row>
    <row r="4166" spans="9:9">
      <c r="I4166" t="s">
        <v>5223</v>
      </c>
    </row>
    <row r="4167" spans="9:9">
      <c r="I4167" t="s">
        <v>5224</v>
      </c>
    </row>
    <row r="4168" spans="9:9">
      <c r="I4168" t="s">
        <v>5225</v>
      </c>
    </row>
    <row r="4169" spans="9:9">
      <c r="I4169" t="s">
        <v>5226</v>
      </c>
    </row>
    <row r="4170" spans="9:9">
      <c r="I4170" t="s">
        <v>5227</v>
      </c>
    </row>
    <row r="4171" spans="9:9">
      <c r="I4171" t="s">
        <v>5228</v>
      </c>
    </row>
    <row r="4172" spans="9:9">
      <c r="I4172" t="s">
        <v>5229</v>
      </c>
    </row>
    <row r="4173" spans="9:9">
      <c r="I4173" t="s">
        <v>5230</v>
      </c>
    </row>
    <row r="4174" spans="9:9">
      <c r="I4174" t="s">
        <v>5231</v>
      </c>
    </row>
    <row r="4175" spans="9:9">
      <c r="I4175" t="s">
        <v>5232</v>
      </c>
    </row>
    <row r="4176" spans="9:9">
      <c r="I4176" t="s">
        <v>5233</v>
      </c>
    </row>
    <row r="4177" spans="9:9">
      <c r="I4177" t="s">
        <v>5234</v>
      </c>
    </row>
    <row r="4178" spans="9:9">
      <c r="I4178" t="s">
        <v>5235</v>
      </c>
    </row>
    <row r="4179" spans="9:9">
      <c r="I4179" t="s">
        <v>5236</v>
      </c>
    </row>
    <row r="4180" spans="9:9">
      <c r="I4180" t="s">
        <v>5237</v>
      </c>
    </row>
    <row r="4181" spans="9:9">
      <c r="I4181" t="s">
        <v>5238</v>
      </c>
    </row>
    <row r="4182" spans="9:9">
      <c r="I4182" t="s">
        <v>5239</v>
      </c>
    </row>
    <row r="4183" spans="9:9">
      <c r="I4183" t="s">
        <v>5240</v>
      </c>
    </row>
    <row r="4184" spans="9:9">
      <c r="I4184" t="s">
        <v>5241</v>
      </c>
    </row>
    <row r="4185" spans="9:9">
      <c r="I4185" t="s">
        <v>5242</v>
      </c>
    </row>
    <row r="4186" spans="9:9">
      <c r="I4186" t="s">
        <v>5243</v>
      </c>
    </row>
    <row r="4187" spans="9:9">
      <c r="I4187" t="s">
        <v>5244</v>
      </c>
    </row>
    <row r="4188" spans="9:9">
      <c r="I4188" t="s">
        <v>5245</v>
      </c>
    </row>
    <row r="4189" spans="9:9">
      <c r="I4189" t="s">
        <v>5246</v>
      </c>
    </row>
    <row r="4190" spans="9:9">
      <c r="I4190" t="s">
        <v>5247</v>
      </c>
    </row>
    <row r="4191" spans="9:9">
      <c r="I4191" t="s">
        <v>5248</v>
      </c>
    </row>
    <row r="4192" spans="9:9">
      <c r="I4192" t="s">
        <v>5249</v>
      </c>
    </row>
    <row r="4193" spans="9:9">
      <c r="I4193" t="s">
        <v>5250</v>
      </c>
    </row>
    <row r="4194" spans="9:9">
      <c r="I4194" t="s">
        <v>5251</v>
      </c>
    </row>
    <row r="4195" spans="9:9">
      <c r="I4195" t="s">
        <v>5252</v>
      </c>
    </row>
    <row r="4196" spans="9:9">
      <c r="I4196" t="s">
        <v>5253</v>
      </c>
    </row>
    <row r="4197" spans="9:9">
      <c r="I4197" t="s">
        <v>5254</v>
      </c>
    </row>
    <row r="4198" spans="9:9">
      <c r="I4198" t="s">
        <v>5255</v>
      </c>
    </row>
    <row r="4199" spans="9:9">
      <c r="I4199" t="s">
        <v>5256</v>
      </c>
    </row>
    <row r="4200" spans="9:9">
      <c r="I4200" t="s">
        <v>5257</v>
      </c>
    </row>
    <row r="4201" spans="9:9">
      <c r="I4201" t="s">
        <v>5258</v>
      </c>
    </row>
    <row r="4202" spans="9:9">
      <c r="I4202" t="s">
        <v>5259</v>
      </c>
    </row>
    <row r="4203" spans="9:9">
      <c r="I4203" t="s">
        <v>5260</v>
      </c>
    </row>
    <row r="4204" spans="9:9">
      <c r="I4204" t="s">
        <v>5261</v>
      </c>
    </row>
    <row r="4205" spans="9:9">
      <c r="I4205" t="s">
        <v>5262</v>
      </c>
    </row>
    <row r="4206" spans="9:9">
      <c r="I4206" t="s">
        <v>5263</v>
      </c>
    </row>
    <row r="4207" spans="9:9">
      <c r="I4207" t="s">
        <v>5264</v>
      </c>
    </row>
    <row r="4208" spans="9:9">
      <c r="I4208" t="s">
        <v>5265</v>
      </c>
    </row>
    <row r="4209" spans="9:9">
      <c r="I4209" t="s">
        <v>5266</v>
      </c>
    </row>
    <row r="4210" spans="9:9">
      <c r="I4210" t="s">
        <v>5267</v>
      </c>
    </row>
    <row r="4211" spans="9:9">
      <c r="I4211" t="s">
        <v>5268</v>
      </c>
    </row>
    <row r="4212" spans="9:9">
      <c r="I4212" t="s">
        <v>5269</v>
      </c>
    </row>
    <row r="4213" spans="9:9">
      <c r="I4213" t="s">
        <v>5270</v>
      </c>
    </row>
    <row r="4214" spans="9:9">
      <c r="I4214" t="s">
        <v>5271</v>
      </c>
    </row>
    <row r="4215" spans="9:9">
      <c r="I4215" t="s">
        <v>5272</v>
      </c>
    </row>
    <row r="4216" spans="9:9">
      <c r="I4216" t="s">
        <v>5273</v>
      </c>
    </row>
    <row r="4217" spans="9:9">
      <c r="I4217" t="s">
        <v>5274</v>
      </c>
    </row>
    <row r="4218" spans="9:9">
      <c r="I4218" t="s">
        <v>5275</v>
      </c>
    </row>
    <row r="4219" spans="9:9">
      <c r="I4219" t="s">
        <v>5276</v>
      </c>
    </row>
    <row r="4220" spans="9:9">
      <c r="I4220" t="s">
        <v>5277</v>
      </c>
    </row>
    <row r="4221" spans="9:9">
      <c r="I4221" t="s">
        <v>5278</v>
      </c>
    </row>
    <row r="4222" spans="9:9">
      <c r="I4222" t="s">
        <v>5279</v>
      </c>
    </row>
    <row r="4223" spans="9:9">
      <c r="I4223" t="s">
        <v>5280</v>
      </c>
    </row>
    <row r="4224" spans="9:9">
      <c r="I4224" t="s">
        <v>5281</v>
      </c>
    </row>
    <row r="4225" spans="9:9">
      <c r="I4225" t="s">
        <v>5282</v>
      </c>
    </row>
    <row r="4226" spans="9:9">
      <c r="I4226" t="s">
        <v>5283</v>
      </c>
    </row>
    <row r="4227" spans="9:9">
      <c r="I4227" t="s">
        <v>5284</v>
      </c>
    </row>
    <row r="4228" spans="9:9">
      <c r="I4228" t="s">
        <v>5285</v>
      </c>
    </row>
    <row r="4229" spans="9:9">
      <c r="I4229" t="s">
        <v>5286</v>
      </c>
    </row>
    <row r="4230" spans="9:9">
      <c r="I4230" t="s">
        <v>5287</v>
      </c>
    </row>
    <row r="4231" spans="9:9">
      <c r="I4231" t="s">
        <v>5288</v>
      </c>
    </row>
    <row r="4232" spans="9:9">
      <c r="I4232" t="s">
        <v>5289</v>
      </c>
    </row>
    <row r="4233" spans="9:9">
      <c r="I4233" t="s">
        <v>5290</v>
      </c>
    </row>
    <row r="4234" spans="9:9">
      <c r="I4234" t="s">
        <v>5291</v>
      </c>
    </row>
    <row r="4235" spans="9:9">
      <c r="I4235" t="s">
        <v>5292</v>
      </c>
    </row>
    <row r="4236" spans="9:9">
      <c r="I4236" t="s">
        <v>5293</v>
      </c>
    </row>
    <row r="4237" spans="9:9">
      <c r="I4237" t="s">
        <v>5294</v>
      </c>
    </row>
    <row r="4238" spans="9:9">
      <c r="I4238" t="s">
        <v>5295</v>
      </c>
    </row>
    <row r="4239" spans="9:9">
      <c r="I4239" t="s">
        <v>5296</v>
      </c>
    </row>
    <row r="4240" spans="9:9">
      <c r="I4240" t="s">
        <v>5297</v>
      </c>
    </row>
    <row r="4241" spans="9:9">
      <c r="I4241" t="s">
        <v>5298</v>
      </c>
    </row>
    <row r="4242" spans="9:9">
      <c r="I4242" t="s">
        <v>5299</v>
      </c>
    </row>
    <row r="4243" spans="9:9">
      <c r="I4243" t="s">
        <v>5300</v>
      </c>
    </row>
    <row r="4244" spans="9:9">
      <c r="I4244" t="s">
        <v>5301</v>
      </c>
    </row>
    <row r="4245" spans="9:9">
      <c r="I4245" t="s">
        <v>5302</v>
      </c>
    </row>
    <row r="4246" spans="9:9">
      <c r="I4246" t="s">
        <v>5303</v>
      </c>
    </row>
    <row r="4247" spans="9:9">
      <c r="I4247" t="s">
        <v>5304</v>
      </c>
    </row>
    <row r="4248" spans="9:9">
      <c r="I4248" t="s">
        <v>5305</v>
      </c>
    </row>
    <row r="4249" spans="9:9">
      <c r="I4249" t="s">
        <v>5306</v>
      </c>
    </row>
    <row r="4250" spans="9:9">
      <c r="I4250" t="s">
        <v>5307</v>
      </c>
    </row>
    <row r="4251" spans="9:9">
      <c r="I4251" t="s">
        <v>5308</v>
      </c>
    </row>
    <row r="4252" spans="9:9">
      <c r="I4252" t="s">
        <v>5309</v>
      </c>
    </row>
    <row r="4253" spans="9:9">
      <c r="I4253" t="s">
        <v>5310</v>
      </c>
    </row>
    <row r="4254" spans="9:9">
      <c r="I4254" t="s">
        <v>5311</v>
      </c>
    </row>
    <row r="4255" spans="9:9">
      <c r="I4255" t="s">
        <v>5312</v>
      </c>
    </row>
    <row r="4256" spans="9:9">
      <c r="I4256" t="s">
        <v>5313</v>
      </c>
    </row>
    <row r="4257" spans="9:9">
      <c r="I4257" t="s">
        <v>5314</v>
      </c>
    </row>
    <row r="4258" spans="9:9">
      <c r="I4258" t="s">
        <v>5315</v>
      </c>
    </row>
    <row r="4259" spans="9:9">
      <c r="I4259" t="s">
        <v>5316</v>
      </c>
    </row>
    <row r="4260" spans="9:9">
      <c r="I4260" t="s">
        <v>5317</v>
      </c>
    </row>
    <row r="4261" spans="9:9">
      <c r="I4261" t="s">
        <v>5318</v>
      </c>
    </row>
    <row r="4262" spans="9:9">
      <c r="I4262" t="s">
        <v>5319</v>
      </c>
    </row>
    <row r="4263" spans="9:9">
      <c r="I4263" t="s">
        <v>5320</v>
      </c>
    </row>
    <row r="4264" spans="9:9">
      <c r="I4264" t="s">
        <v>5321</v>
      </c>
    </row>
    <row r="4265" spans="9:9">
      <c r="I4265" t="s">
        <v>5322</v>
      </c>
    </row>
    <row r="4266" spans="9:9">
      <c r="I4266" t="s">
        <v>5323</v>
      </c>
    </row>
    <row r="4267" spans="9:9">
      <c r="I4267" t="s">
        <v>5324</v>
      </c>
    </row>
    <row r="4268" spans="9:9">
      <c r="I4268" t="s">
        <v>5325</v>
      </c>
    </row>
    <row r="4269" spans="9:9">
      <c r="I4269" t="s">
        <v>5326</v>
      </c>
    </row>
    <row r="4270" spans="9:9">
      <c r="I4270" t="s">
        <v>5327</v>
      </c>
    </row>
    <row r="4271" spans="9:9">
      <c r="I4271" t="s">
        <v>5328</v>
      </c>
    </row>
    <row r="4272" spans="9:9">
      <c r="I4272" t="s">
        <v>5329</v>
      </c>
    </row>
    <row r="4273" spans="9:9">
      <c r="I4273" t="s">
        <v>5330</v>
      </c>
    </row>
    <row r="4274" spans="9:9">
      <c r="I4274" t="s">
        <v>5331</v>
      </c>
    </row>
    <row r="4275" spans="9:9">
      <c r="I4275" t="s">
        <v>5332</v>
      </c>
    </row>
    <row r="4276" spans="9:9">
      <c r="I4276" t="s">
        <v>5333</v>
      </c>
    </row>
    <row r="4277" spans="9:9">
      <c r="I4277" t="s">
        <v>5334</v>
      </c>
    </row>
    <row r="4278" spans="9:9">
      <c r="I4278" t="s">
        <v>5335</v>
      </c>
    </row>
    <row r="4279" spans="9:9">
      <c r="I4279" t="s">
        <v>5336</v>
      </c>
    </row>
    <row r="4280" spans="9:9">
      <c r="I4280" t="s">
        <v>5337</v>
      </c>
    </row>
    <row r="4281" spans="9:9">
      <c r="I4281" t="s">
        <v>5338</v>
      </c>
    </row>
    <row r="4282" spans="9:9">
      <c r="I4282" t="s">
        <v>5339</v>
      </c>
    </row>
    <row r="4283" spans="9:9">
      <c r="I4283" t="s">
        <v>5340</v>
      </c>
    </row>
    <row r="4284" spans="9:9">
      <c r="I4284" t="s">
        <v>5341</v>
      </c>
    </row>
    <row r="4285" spans="9:9">
      <c r="I4285" t="s">
        <v>5342</v>
      </c>
    </row>
    <row r="4286" spans="9:9">
      <c r="I4286" t="s">
        <v>5343</v>
      </c>
    </row>
    <row r="4287" spans="9:9">
      <c r="I4287" t="s">
        <v>5344</v>
      </c>
    </row>
    <row r="4288" spans="9:9">
      <c r="I4288" t="s">
        <v>5345</v>
      </c>
    </row>
    <row r="4289" spans="9:9">
      <c r="I4289" t="s">
        <v>5346</v>
      </c>
    </row>
    <row r="4290" spans="9:9">
      <c r="I4290" t="s">
        <v>5347</v>
      </c>
    </row>
    <row r="4291" spans="9:9">
      <c r="I4291" t="s">
        <v>5348</v>
      </c>
    </row>
    <row r="4292" spans="9:9">
      <c r="I4292" t="s">
        <v>5349</v>
      </c>
    </row>
    <row r="4293" spans="9:9">
      <c r="I4293" t="s">
        <v>5350</v>
      </c>
    </row>
    <row r="4294" spans="9:9">
      <c r="I4294" t="s">
        <v>5351</v>
      </c>
    </row>
    <row r="4295" spans="9:9">
      <c r="I4295" t="s">
        <v>5352</v>
      </c>
    </row>
    <row r="4296" spans="9:9">
      <c r="I4296" t="s">
        <v>5353</v>
      </c>
    </row>
    <row r="4297" spans="9:9">
      <c r="I4297" t="s">
        <v>5354</v>
      </c>
    </row>
    <row r="4298" spans="9:9">
      <c r="I4298" t="s">
        <v>5355</v>
      </c>
    </row>
    <row r="4299" spans="9:9">
      <c r="I4299" t="s">
        <v>5356</v>
      </c>
    </row>
    <row r="4300" spans="9:9">
      <c r="I4300" t="s">
        <v>5357</v>
      </c>
    </row>
    <row r="4301" spans="9:9">
      <c r="I4301" t="s">
        <v>5358</v>
      </c>
    </row>
    <row r="4302" spans="9:9">
      <c r="I4302" t="s">
        <v>5359</v>
      </c>
    </row>
    <row r="4303" spans="9:9">
      <c r="I4303" t="s">
        <v>5360</v>
      </c>
    </row>
    <row r="4304" spans="9:9">
      <c r="I4304" t="s">
        <v>5361</v>
      </c>
    </row>
    <row r="4305" spans="9:9">
      <c r="I4305" t="s">
        <v>5362</v>
      </c>
    </row>
    <row r="4306" spans="9:9">
      <c r="I4306" t="s">
        <v>5363</v>
      </c>
    </row>
    <row r="4307" spans="9:9">
      <c r="I4307" t="s">
        <v>5364</v>
      </c>
    </row>
    <row r="4308" spans="9:9">
      <c r="I4308" t="s">
        <v>5365</v>
      </c>
    </row>
    <row r="4309" spans="9:9">
      <c r="I4309" t="s">
        <v>5366</v>
      </c>
    </row>
    <row r="4310" spans="9:9">
      <c r="I4310" t="s">
        <v>5367</v>
      </c>
    </row>
    <row r="4311" spans="9:9">
      <c r="I4311" t="s">
        <v>5368</v>
      </c>
    </row>
    <row r="4312" spans="9:9">
      <c r="I4312" t="s">
        <v>5369</v>
      </c>
    </row>
    <row r="4313" spans="9:9">
      <c r="I4313" t="s">
        <v>5370</v>
      </c>
    </row>
    <row r="4314" spans="9:9">
      <c r="I4314" t="s">
        <v>5371</v>
      </c>
    </row>
    <row r="4315" spans="9:9">
      <c r="I4315" t="s">
        <v>5372</v>
      </c>
    </row>
    <row r="4316" spans="9:9">
      <c r="I4316" t="s">
        <v>5373</v>
      </c>
    </row>
    <row r="4317" spans="9:9">
      <c r="I4317" t="s">
        <v>5374</v>
      </c>
    </row>
    <row r="4318" spans="9:9">
      <c r="I4318" t="s">
        <v>5375</v>
      </c>
    </row>
    <row r="4319" spans="9:9">
      <c r="I4319" t="s">
        <v>5376</v>
      </c>
    </row>
    <row r="4320" spans="9:9">
      <c r="I4320" t="s">
        <v>5377</v>
      </c>
    </row>
    <row r="4321" spans="9:9">
      <c r="I4321" t="s">
        <v>5378</v>
      </c>
    </row>
    <row r="4322" spans="9:9">
      <c r="I4322" t="s">
        <v>5379</v>
      </c>
    </row>
    <row r="4323" spans="9:9">
      <c r="I4323" t="s">
        <v>5380</v>
      </c>
    </row>
    <row r="4324" spans="9:9">
      <c r="I4324" t="s">
        <v>5381</v>
      </c>
    </row>
    <row r="4325" spans="9:9">
      <c r="I4325" t="s">
        <v>5382</v>
      </c>
    </row>
    <row r="4326" spans="9:9">
      <c r="I4326" t="s">
        <v>5383</v>
      </c>
    </row>
    <row r="4327" spans="9:9">
      <c r="I4327" t="s">
        <v>5384</v>
      </c>
    </row>
    <row r="4328" spans="9:9">
      <c r="I4328" t="s">
        <v>5385</v>
      </c>
    </row>
    <row r="4329" spans="9:9">
      <c r="I4329" t="s">
        <v>5386</v>
      </c>
    </row>
    <row r="4330" spans="9:9">
      <c r="I4330" t="s">
        <v>5387</v>
      </c>
    </row>
    <row r="4331" spans="9:9">
      <c r="I4331" t="s">
        <v>5388</v>
      </c>
    </row>
    <row r="4332" spans="9:9">
      <c r="I4332" t="s">
        <v>5389</v>
      </c>
    </row>
    <row r="4333" spans="9:9">
      <c r="I4333" t="s">
        <v>5390</v>
      </c>
    </row>
    <row r="4334" spans="9:9">
      <c r="I4334" t="s">
        <v>5391</v>
      </c>
    </row>
    <row r="4335" spans="9:9">
      <c r="I4335" t="s">
        <v>5392</v>
      </c>
    </row>
    <row r="4336" spans="9:9">
      <c r="I4336" t="s">
        <v>5393</v>
      </c>
    </row>
    <row r="4337" spans="9:9">
      <c r="I4337" t="s">
        <v>5394</v>
      </c>
    </row>
    <row r="4338" spans="9:9">
      <c r="I4338" t="s">
        <v>5395</v>
      </c>
    </row>
    <row r="4339" spans="9:9">
      <c r="I4339" t="s">
        <v>5396</v>
      </c>
    </row>
    <row r="4340" spans="9:9">
      <c r="I4340" t="s">
        <v>5397</v>
      </c>
    </row>
    <row r="4341" spans="9:9">
      <c r="I4341" t="s">
        <v>5398</v>
      </c>
    </row>
    <row r="4342" spans="9:9">
      <c r="I4342" t="s">
        <v>5399</v>
      </c>
    </row>
    <row r="4343" spans="9:9">
      <c r="I4343" t="s">
        <v>5400</v>
      </c>
    </row>
    <row r="4344" spans="9:9">
      <c r="I4344" t="s">
        <v>5401</v>
      </c>
    </row>
    <row r="4345" spans="9:9">
      <c r="I4345" t="s">
        <v>5402</v>
      </c>
    </row>
    <row r="4346" spans="9:9">
      <c r="I4346" t="s">
        <v>5403</v>
      </c>
    </row>
    <row r="4347" spans="9:9">
      <c r="I4347" t="s">
        <v>5404</v>
      </c>
    </row>
    <row r="4348" spans="9:9">
      <c r="I4348" t="s">
        <v>5405</v>
      </c>
    </row>
    <row r="4349" spans="9:9">
      <c r="I4349" t="s">
        <v>5406</v>
      </c>
    </row>
    <row r="4350" spans="9:9">
      <c r="I4350" t="s">
        <v>5407</v>
      </c>
    </row>
    <row r="4351" spans="9:9">
      <c r="I4351" t="s">
        <v>5408</v>
      </c>
    </row>
    <row r="4352" spans="9:9">
      <c r="I4352" t="s">
        <v>5409</v>
      </c>
    </row>
    <row r="4353" spans="9:9">
      <c r="I4353" t="s">
        <v>5410</v>
      </c>
    </row>
    <row r="4354" spans="9:9">
      <c r="I4354" t="s">
        <v>5411</v>
      </c>
    </row>
    <row r="4355" spans="9:9">
      <c r="I4355" t="s">
        <v>5412</v>
      </c>
    </row>
    <row r="4356" spans="9:9">
      <c r="I4356" t="s">
        <v>5413</v>
      </c>
    </row>
    <row r="4357" spans="9:9">
      <c r="I4357" t="s">
        <v>5414</v>
      </c>
    </row>
    <row r="4358" spans="9:9">
      <c r="I4358" t="s">
        <v>5415</v>
      </c>
    </row>
    <row r="4359" spans="9:9">
      <c r="I4359" t="s">
        <v>5416</v>
      </c>
    </row>
    <row r="4360" spans="9:9">
      <c r="I4360" t="s">
        <v>5417</v>
      </c>
    </row>
    <row r="4361" spans="9:9">
      <c r="I4361" t="s">
        <v>5418</v>
      </c>
    </row>
    <row r="4362" spans="9:9">
      <c r="I4362" t="s">
        <v>5419</v>
      </c>
    </row>
    <row r="4363" spans="9:9">
      <c r="I4363" t="s">
        <v>5420</v>
      </c>
    </row>
    <row r="4364" spans="9:9">
      <c r="I4364" t="s">
        <v>5421</v>
      </c>
    </row>
    <row r="4365" spans="9:9">
      <c r="I4365" t="s">
        <v>5422</v>
      </c>
    </row>
    <row r="4366" spans="9:9">
      <c r="I4366" t="s">
        <v>5423</v>
      </c>
    </row>
    <row r="4367" spans="9:9">
      <c r="I4367" t="s">
        <v>5424</v>
      </c>
    </row>
    <row r="4368" spans="9:9">
      <c r="I4368" t="s">
        <v>5425</v>
      </c>
    </row>
    <row r="4369" spans="9:9">
      <c r="I4369" t="s">
        <v>5426</v>
      </c>
    </row>
    <row r="4370" spans="9:9">
      <c r="I4370" t="s">
        <v>5427</v>
      </c>
    </row>
    <row r="4371" spans="9:9">
      <c r="I4371" t="s">
        <v>5428</v>
      </c>
    </row>
    <row r="4372" spans="9:9">
      <c r="I4372" t="s">
        <v>5429</v>
      </c>
    </row>
    <row r="4373" spans="9:9">
      <c r="I4373" t="s">
        <v>5430</v>
      </c>
    </row>
    <row r="4374" spans="9:9">
      <c r="I4374" t="s">
        <v>5431</v>
      </c>
    </row>
    <row r="4375" spans="9:9">
      <c r="I4375" t="s">
        <v>5432</v>
      </c>
    </row>
    <row r="4376" spans="9:9">
      <c r="I4376" t="s">
        <v>5433</v>
      </c>
    </row>
    <row r="4377" spans="9:9">
      <c r="I4377" t="s">
        <v>5434</v>
      </c>
    </row>
    <row r="4378" spans="9:9">
      <c r="I4378" t="s">
        <v>5435</v>
      </c>
    </row>
    <row r="4379" spans="9:9">
      <c r="I4379" t="s">
        <v>5436</v>
      </c>
    </row>
    <row r="4380" spans="9:9">
      <c r="I4380" t="s">
        <v>5437</v>
      </c>
    </row>
    <row r="4381" spans="9:9">
      <c r="I4381" t="s">
        <v>5438</v>
      </c>
    </row>
    <row r="4382" spans="9:9">
      <c r="I4382" t="s">
        <v>5439</v>
      </c>
    </row>
    <row r="4383" spans="9:9">
      <c r="I4383" t="s">
        <v>5440</v>
      </c>
    </row>
    <row r="4384" spans="9:9">
      <c r="I4384" t="s">
        <v>5441</v>
      </c>
    </row>
    <row r="4385" spans="9:9">
      <c r="I4385" t="s">
        <v>5442</v>
      </c>
    </row>
    <row r="4386" spans="9:9">
      <c r="I4386" t="s">
        <v>5443</v>
      </c>
    </row>
    <row r="4387" spans="9:9">
      <c r="I4387" t="s">
        <v>5444</v>
      </c>
    </row>
    <row r="4388" spans="9:9">
      <c r="I4388" t="s">
        <v>5445</v>
      </c>
    </row>
    <row r="4389" spans="9:9">
      <c r="I4389" t="s">
        <v>5446</v>
      </c>
    </row>
    <row r="4390" spans="9:9">
      <c r="I4390" t="s">
        <v>5447</v>
      </c>
    </row>
    <row r="4391" spans="9:9">
      <c r="I4391" t="s">
        <v>5448</v>
      </c>
    </row>
    <row r="4392" spans="9:9">
      <c r="I4392" t="s">
        <v>5449</v>
      </c>
    </row>
    <row r="4393" spans="9:9">
      <c r="I4393" t="s">
        <v>5450</v>
      </c>
    </row>
    <row r="4394" spans="9:9">
      <c r="I4394" t="s">
        <v>5451</v>
      </c>
    </row>
    <row r="4395" spans="9:9">
      <c r="I4395" t="s">
        <v>5452</v>
      </c>
    </row>
    <row r="4396" spans="9:9">
      <c r="I4396" t="s">
        <v>5453</v>
      </c>
    </row>
    <row r="4397" spans="9:9">
      <c r="I4397" t="s">
        <v>5454</v>
      </c>
    </row>
    <row r="4398" spans="9:9">
      <c r="I4398" t="s">
        <v>5455</v>
      </c>
    </row>
    <row r="4399" spans="9:9">
      <c r="I4399" t="s">
        <v>5456</v>
      </c>
    </row>
    <row r="4400" spans="9:9">
      <c r="I4400" t="s">
        <v>5457</v>
      </c>
    </row>
    <row r="4401" spans="9:9">
      <c r="I4401" t="s">
        <v>5458</v>
      </c>
    </row>
    <row r="4402" spans="9:9">
      <c r="I4402" t="s">
        <v>5459</v>
      </c>
    </row>
    <row r="4403" spans="9:9">
      <c r="I4403" t="s">
        <v>5460</v>
      </c>
    </row>
    <row r="4404" spans="9:9">
      <c r="I4404" t="s">
        <v>5461</v>
      </c>
    </row>
    <row r="4405" spans="9:9">
      <c r="I4405" t="s">
        <v>5462</v>
      </c>
    </row>
    <row r="4406" spans="9:9">
      <c r="I4406" t="s">
        <v>5463</v>
      </c>
    </row>
    <row r="4407" spans="9:9">
      <c r="I4407" t="s">
        <v>5464</v>
      </c>
    </row>
    <row r="4408" spans="9:9">
      <c r="I4408" t="s">
        <v>5465</v>
      </c>
    </row>
    <row r="4409" spans="9:9">
      <c r="I4409" t="s">
        <v>5466</v>
      </c>
    </row>
    <row r="4410" spans="9:9">
      <c r="I4410" t="s">
        <v>5467</v>
      </c>
    </row>
    <row r="4411" spans="9:9">
      <c r="I4411" t="s">
        <v>5468</v>
      </c>
    </row>
    <row r="4412" spans="9:9">
      <c r="I4412" t="s">
        <v>5469</v>
      </c>
    </row>
    <row r="4413" spans="9:9">
      <c r="I4413" t="s">
        <v>5470</v>
      </c>
    </row>
    <row r="4414" spans="9:9">
      <c r="I4414" t="s">
        <v>5471</v>
      </c>
    </row>
    <row r="4415" spans="9:9">
      <c r="I4415" t="s">
        <v>5472</v>
      </c>
    </row>
    <row r="4416" spans="9:9">
      <c r="I4416" t="s">
        <v>5473</v>
      </c>
    </row>
    <row r="4417" spans="9:9">
      <c r="I4417" t="s">
        <v>5474</v>
      </c>
    </row>
    <row r="4418" spans="9:9">
      <c r="I4418" t="s">
        <v>5475</v>
      </c>
    </row>
    <row r="4419" spans="9:9">
      <c r="I4419" t="s">
        <v>5476</v>
      </c>
    </row>
    <row r="4420" spans="9:9">
      <c r="I4420" t="s">
        <v>5477</v>
      </c>
    </row>
    <row r="4421" spans="9:9">
      <c r="I4421" t="s">
        <v>5478</v>
      </c>
    </row>
    <row r="4422" spans="9:9">
      <c r="I4422" t="s">
        <v>5479</v>
      </c>
    </row>
    <row r="4423" spans="9:9">
      <c r="I4423" t="s">
        <v>5480</v>
      </c>
    </row>
    <row r="4424" spans="9:9">
      <c r="I4424" t="s">
        <v>5481</v>
      </c>
    </row>
    <row r="4425" spans="9:9">
      <c r="I4425" t="s">
        <v>5482</v>
      </c>
    </row>
    <row r="4426" spans="9:9">
      <c r="I4426" t="s">
        <v>5483</v>
      </c>
    </row>
    <row r="4427" spans="9:9">
      <c r="I4427" t="s">
        <v>5484</v>
      </c>
    </row>
    <row r="4428" spans="9:9">
      <c r="I4428" t="s">
        <v>5485</v>
      </c>
    </row>
    <row r="4429" spans="9:9">
      <c r="I4429" t="s">
        <v>5486</v>
      </c>
    </row>
    <row r="4430" spans="9:9">
      <c r="I4430" t="s">
        <v>5487</v>
      </c>
    </row>
    <row r="4431" spans="9:9">
      <c r="I4431" t="s">
        <v>5488</v>
      </c>
    </row>
    <row r="4432" spans="9:9">
      <c r="I4432" t="s">
        <v>5489</v>
      </c>
    </row>
    <row r="4433" spans="9:9">
      <c r="I4433" t="s">
        <v>5490</v>
      </c>
    </row>
    <row r="4434" spans="9:9">
      <c r="I4434" t="s">
        <v>5491</v>
      </c>
    </row>
    <row r="4435" spans="9:9">
      <c r="I4435" t="s">
        <v>5492</v>
      </c>
    </row>
    <row r="4436" spans="9:9">
      <c r="I4436" t="s">
        <v>5493</v>
      </c>
    </row>
    <row r="4437" spans="9:9">
      <c r="I4437" t="s">
        <v>5494</v>
      </c>
    </row>
    <row r="4438" spans="9:9">
      <c r="I4438" t="s">
        <v>5495</v>
      </c>
    </row>
    <row r="4439" spans="9:9">
      <c r="I4439" t="s">
        <v>5496</v>
      </c>
    </row>
    <row r="4440" spans="9:9">
      <c r="I4440" t="s">
        <v>5497</v>
      </c>
    </row>
    <row r="4441" spans="9:9">
      <c r="I4441" t="s">
        <v>5498</v>
      </c>
    </row>
    <row r="4442" spans="9:9">
      <c r="I4442" t="s">
        <v>5499</v>
      </c>
    </row>
    <row r="4443" spans="9:9">
      <c r="I4443" t="s">
        <v>5500</v>
      </c>
    </row>
    <row r="4444" spans="9:9">
      <c r="I4444" t="s">
        <v>5501</v>
      </c>
    </row>
    <row r="4445" spans="9:9">
      <c r="I4445" t="s">
        <v>5502</v>
      </c>
    </row>
    <row r="4446" spans="9:9">
      <c r="I4446" t="s">
        <v>5503</v>
      </c>
    </row>
    <row r="4447" spans="9:9">
      <c r="I4447" t="s">
        <v>5504</v>
      </c>
    </row>
    <row r="4448" spans="9:9">
      <c r="I4448" t="s">
        <v>5505</v>
      </c>
    </row>
    <row r="4449" spans="9:9">
      <c r="I4449" t="s">
        <v>5506</v>
      </c>
    </row>
    <row r="4450" spans="9:9">
      <c r="I4450" t="s">
        <v>5507</v>
      </c>
    </row>
    <row r="4451" spans="9:9">
      <c r="I4451" t="s">
        <v>5508</v>
      </c>
    </row>
    <row r="4452" spans="9:9">
      <c r="I4452" t="s">
        <v>5509</v>
      </c>
    </row>
    <row r="4453" spans="9:9">
      <c r="I4453" t="s">
        <v>5510</v>
      </c>
    </row>
    <row r="4454" spans="9:9">
      <c r="I4454" t="s">
        <v>5511</v>
      </c>
    </row>
    <row r="4455" spans="9:9">
      <c r="I4455" t="s">
        <v>5512</v>
      </c>
    </row>
    <row r="4456" spans="9:9">
      <c r="I4456" t="s">
        <v>5513</v>
      </c>
    </row>
    <row r="4457" spans="9:9">
      <c r="I4457" t="s">
        <v>5514</v>
      </c>
    </row>
    <row r="4458" spans="9:9">
      <c r="I4458" t="s">
        <v>5515</v>
      </c>
    </row>
    <row r="4459" spans="9:9">
      <c r="I4459" t="s">
        <v>5516</v>
      </c>
    </row>
    <row r="4460" spans="9:9">
      <c r="I4460" t="s">
        <v>5517</v>
      </c>
    </row>
    <row r="4461" spans="9:9">
      <c r="I4461" t="s">
        <v>5518</v>
      </c>
    </row>
    <row r="4462" spans="9:9">
      <c r="I4462" t="s">
        <v>5519</v>
      </c>
    </row>
    <row r="4463" spans="9:9">
      <c r="I4463" t="s">
        <v>5520</v>
      </c>
    </row>
    <row r="4464" spans="9:9">
      <c r="I4464" t="s">
        <v>5521</v>
      </c>
    </row>
    <row r="4465" spans="9:9">
      <c r="I4465" t="s">
        <v>5522</v>
      </c>
    </row>
    <row r="4466" spans="9:9">
      <c r="I4466" t="s">
        <v>5523</v>
      </c>
    </row>
    <row r="4467" spans="9:9">
      <c r="I4467" t="s">
        <v>5524</v>
      </c>
    </row>
    <row r="4468" spans="9:9">
      <c r="I4468" t="s">
        <v>5525</v>
      </c>
    </row>
    <row r="4469" spans="9:9">
      <c r="I4469" t="s">
        <v>5526</v>
      </c>
    </row>
    <row r="4470" spans="9:9">
      <c r="I4470" t="s">
        <v>5527</v>
      </c>
    </row>
    <row r="4471" spans="9:9">
      <c r="I4471" t="s">
        <v>5528</v>
      </c>
    </row>
    <row r="4472" spans="9:9">
      <c r="I4472" t="s">
        <v>5529</v>
      </c>
    </row>
    <row r="4473" spans="9:9">
      <c r="I4473" t="s">
        <v>5530</v>
      </c>
    </row>
    <row r="4474" spans="9:9">
      <c r="I4474" t="s">
        <v>5531</v>
      </c>
    </row>
    <row r="4475" spans="9:9">
      <c r="I4475" t="s">
        <v>5532</v>
      </c>
    </row>
    <row r="4476" spans="9:9">
      <c r="I4476" t="s">
        <v>5533</v>
      </c>
    </row>
    <row r="4477" spans="9:9">
      <c r="I4477" t="s">
        <v>5534</v>
      </c>
    </row>
    <row r="4478" spans="9:9">
      <c r="I4478" t="s">
        <v>5535</v>
      </c>
    </row>
    <row r="4479" spans="9:9">
      <c r="I4479" t="s">
        <v>5536</v>
      </c>
    </row>
    <row r="4480" spans="9:9">
      <c r="I4480" t="s">
        <v>5537</v>
      </c>
    </row>
    <row r="4481" spans="9:9">
      <c r="I4481" t="s">
        <v>5538</v>
      </c>
    </row>
    <row r="4482" spans="9:9">
      <c r="I4482" t="s">
        <v>5539</v>
      </c>
    </row>
    <row r="4483" spans="9:9">
      <c r="I4483" t="s">
        <v>5540</v>
      </c>
    </row>
    <row r="4484" spans="9:9">
      <c r="I4484" t="s">
        <v>5541</v>
      </c>
    </row>
    <row r="4485" spans="9:9">
      <c r="I4485" t="s">
        <v>5542</v>
      </c>
    </row>
    <row r="4486" spans="9:9">
      <c r="I4486" t="s">
        <v>5543</v>
      </c>
    </row>
    <row r="4487" spans="9:9">
      <c r="I4487" t="s">
        <v>5544</v>
      </c>
    </row>
    <row r="4488" spans="9:9">
      <c r="I4488" t="s">
        <v>5545</v>
      </c>
    </row>
    <row r="4489" spans="9:9">
      <c r="I4489" t="s">
        <v>5546</v>
      </c>
    </row>
    <row r="4490" spans="9:9">
      <c r="I4490" t="s">
        <v>5547</v>
      </c>
    </row>
    <row r="4491" spans="9:9">
      <c r="I4491" t="s">
        <v>5548</v>
      </c>
    </row>
    <row r="4492" spans="9:9">
      <c r="I4492" t="s">
        <v>5549</v>
      </c>
    </row>
    <row r="4493" spans="9:9">
      <c r="I4493" t="s">
        <v>5550</v>
      </c>
    </row>
    <row r="4494" spans="9:9">
      <c r="I4494" t="s">
        <v>5551</v>
      </c>
    </row>
    <row r="4495" spans="9:9">
      <c r="I4495" t="s">
        <v>5552</v>
      </c>
    </row>
    <row r="4496" spans="9:9">
      <c r="I4496" t="s">
        <v>5553</v>
      </c>
    </row>
    <row r="4497" spans="9:9">
      <c r="I4497" t="s">
        <v>5554</v>
      </c>
    </row>
    <row r="4498" spans="9:9">
      <c r="I4498" t="s">
        <v>5555</v>
      </c>
    </row>
    <row r="4499" spans="9:9">
      <c r="I4499" t="s">
        <v>5556</v>
      </c>
    </row>
    <row r="4500" spans="9:9">
      <c r="I4500" t="s">
        <v>5557</v>
      </c>
    </row>
    <row r="4501" spans="9:9">
      <c r="I4501" t="s">
        <v>5558</v>
      </c>
    </row>
    <row r="4502" spans="9:9">
      <c r="I4502" t="s">
        <v>5559</v>
      </c>
    </row>
    <row r="4503" spans="9:9">
      <c r="I4503" t="s">
        <v>5560</v>
      </c>
    </row>
    <row r="4504" spans="9:9">
      <c r="I4504" t="s">
        <v>5561</v>
      </c>
    </row>
    <row r="4505" spans="9:9">
      <c r="I4505" t="s">
        <v>5562</v>
      </c>
    </row>
    <row r="4506" spans="9:9">
      <c r="I4506" t="s">
        <v>5563</v>
      </c>
    </row>
    <row r="4507" spans="9:9">
      <c r="I4507" t="s">
        <v>5564</v>
      </c>
    </row>
    <row r="4508" spans="9:9">
      <c r="I4508" t="s">
        <v>5565</v>
      </c>
    </row>
    <row r="4509" spans="9:9">
      <c r="I4509" t="s">
        <v>5566</v>
      </c>
    </row>
    <row r="4510" spans="9:9">
      <c r="I4510" t="s">
        <v>5567</v>
      </c>
    </row>
    <row r="4511" spans="9:9">
      <c r="I4511" t="s">
        <v>5568</v>
      </c>
    </row>
    <row r="4512" spans="9:9">
      <c r="I4512" t="s">
        <v>5569</v>
      </c>
    </row>
    <row r="4513" spans="9:9">
      <c r="I4513" t="s">
        <v>5570</v>
      </c>
    </row>
    <row r="4514" spans="9:9">
      <c r="I4514" t="s">
        <v>5571</v>
      </c>
    </row>
    <row r="4515" spans="9:9">
      <c r="I4515" t="s">
        <v>5572</v>
      </c>
    </row>
    <row r="4516" spans="9:9">
      <c r="I4516" t="s">
        <v>5573</v>
      </c>
    </row>
    <row r="4517" spans="9:9">
      <c r="I4517" t="s">
        <v>5574</v>
      </c>
    </row>
    <row r="4518" spans="9:9">
      <c r="I4518" t="s">
        <v>5575</v>
      </c>
    </row>
    <row r="4519" spans="9:9">
      <c r="I4519" t="s">
        <v>5576</v>
      </c>
    </row>
    <row r="4520" spans="9:9">
      <c r="I4520" t="s">
        <v>5577</v>
      </c>
    </row>
    <row r="4521" spans="9:9">
      <c r="I4521" t="s">
        <v>5578</v>
      </c>
    </row>
    <row r="4522" spans="9:9">
      <c r="I4522" t="s">
        <v>5579</v>
      </c>
    </row>
    <row r="4523" spans="9:9">
      <c r="I4523" t="s">
        <v>5580</v>
      </c>
    </row>
    <row r="4524" spans="9:9">
      <c r="I4524" t="s">
        <v>5581</v>
      </c>
    </row>
    <row r="4525" spans="9:9">
      <c r="I4525" t="s">
        <v>5582</v>
      </c>
    </row>
    <row r="4526" spans="9:9">
      <c r="I4526" t="s">
        <v>5583</v>
      </c>
    </row>
    <row r="4527" spans="9:9">
      <c r="I4527" t="s">
        <v>5584</v>
      </c>
    </row>
    <row r="4528" spans="9:9">
      <c r="I4528" t="s">
        <v>5585</v>
      </c>
    </row>
    <row r="4529" spans="9:9">
      <c r="I4529" t="s">
        <v>5586</v>
      </c>
    </row>
    <row r="4530" spans="9:9">
      <c r="I4530" t="s">
        <v>5587</v>
      </c>
    </row>
    <row r="4531" spans="9:9">
      <c r="I4531" t="s">
        <v>5588</v>
      </c>
    </row>
    <row r="4532" spans="9:9">
      <c r="I4532" t="s">
        <v>5589</v>
      </c>
    </row>
    <row r="4533" spans="9:9">
      <c r="I4533" t="s">
        <v>5590</v>
      </c>
    </row>
    <row r="4534" spans="9:9">
      <c r="I4534" t="s">
        <v>5591</v>
      </c>
    </row>
    <row r="4535" spans="9:9">
      <c r="I4535" t="s">
        <v>5592</v>
      </c>
    </row>
    <row r="4536" spans="9:9">
      <c r="I4536" t="s">
        <v>5593</v>
      </c>
    </row>
    <row r="4537" spans="9:9">
      <c r="I4537" t="s">
        <v>5594</v>
      </c>
    </row>
    <row r="4538" spans="9:9">
      <c r="I4538" t="s">
        <v>5595</v>
      </c>
    </row>
    <row r="4539" spans="9:9">
      <c r="I4539" t="s">
        <v>5596</v>
      </c>
    </row>
    <row r="4540" spans="9:9">
      <c r="I4540" t="s">
        <v>5597</v>
      </c>
    </row>
    <row r="4541" spans="9:9">
      <c r="I4541" t="s">
        <v>5598</v>
      </c>
    </row>
    <row r="4542" spans="9:9">
      <c r="I4542" t="s">
        <v>5599</v>
      </c>
    </row>
    <row r="4543" spans="9:9">
      <c r="I4543" t="s">
        <v>5600</v>
      </c>
    </row>
    <row r="4544" spans="9:9">
      <c r="I4544" t="s">
        <v>5601</v>
      </c>
    </row>
    <row r="4545" spans="9:9">
      <c r="I4545" t="s">
        <v>5602</v>
      </c>
    </row>
    <row r="4546" spans="9:9">
      <c r="I4546" t="s">
        <v>5603</v>
      </c>
    </row>
    <row r="4547" spans="9:9">
      <c r="I4547" t="s">
        <v>5604</v>
      </c>
    </row>
    <row r="4548" spans="9:9">
      <c r="I4548" t="s">
        <v>5605</v>
      </c>
    </row>
    <row r="4549" spans="9:9">
      <c r="I4549" t="s">
        <v>5606</v>
      </c>
    </row>
    <row r="4550" spans="9:9">
      <c r="I4550" t="s">
        <v>5607</v>
      </c>
    </row>
    <row r="4551" spans="9:9">
      <c r="I4551" t="s">
        <v>5608</v>
      </c>
    </row>
    <row r="4552" spans="9:9">
      <c r="I4552" t="s">
        <v>5609</v>
      </c>
    </row>
    <row r="4553" spans="9:9">
      <c r="I4553" t="s">
        <v>5610</v>
      </c>
    </row>
    <row r="4554" spans="9:9">
      <c r="I4554" t="s">
        <v>5611</v>
      </c>
    </row>
    <row r="4555" spans="9:9">
      <c r="I4555" t="s">
        <v>5612</v>
      </c>
    </row>
    <row r="4556" spans="9:9">
      <c r="I4556" t="s">
        <v>5613</v>
      </c>
    </row>
    <row r="4557" spans="9:9">
      <c r="I4557" t="s">
        <v>5614</v>
      </c>
    </row>
    <row r="4558" spans="9:9">
      <c r="I4558" t="s">
        <v>5615</v>
      </c>
    </row>
    <row r="4559" spans="9:9">
      <c r="I4559" t="s">
        <v>5616</v>
      </c>
    </row>
    <row r="4560" spans="9:9">
      <c r="I4560" t="s">
        <v>5617</v>
      </c>
    </row>
    <row r="4561" spans="9:9">
      <c r="I4561" t="s">
        <v>5618</v>
      </c>
    </row>
    <row r="4562" spans="9:9">
      <c r="I4562" t="s">
        <v>5619</v>
      </c>
    </row>
    <row r="4563" spans="9:9">
      <c r="I4563" t="s">
        <v>5620</v>
      </c>
    </row>
    <row r="4564" spans="9:9">
      <c r="I4564" t="s">
        <v>5621</v>
      </c>
    </row>
    <row r="4565" spans="9:9">
      <c r="I4565" t="s">
        <v>5622</v>
      </c>
    </row>
    <row r="4566" spans="9:9">
      <c r="I4566" t="s">
        <v>5623</v>
      </c>
    </row>
    <row r="4567" spans="9:9">
      <c r="I4567" t="s">
        <v>5624</v>
      </c>
    </row>
    <row r="4568" spans="9:9">
      <c r="I4568" t="s">
        <v>5625</v>
      </c>
    </row>
    <row r="4569" spans="9:9">
      <c r="I4569" t="s">
        <v>5626</v>
      </c>
    </row>
    <row r="4570" spans="9:9">
      <c r="I4570" t="s">
        <v>5627</v>
      </c>
    </row>
    <row r="4571" spans="9:9">
      <c r="I4571" t="s">
        <v>5628</v>
      </c>
    </row>
    <row r="4572" spans="9:9">
      <c r="I4572" t="s">
        <v>5629</v>
      </c>
    </row>
    <row r="4573" spans="9:9">
      <c r="I4573" t="s">
        <v>5630</v>
      </c>
    </row>
    <row r="4574" spans="9:9">
      <c r="I4574" t="s">
        <v>5631</v>
      </c>
    </row>
    <row r="4575" spans="9:9">
      <c r="I4575" t="s">
        <v>5632</v>
      </c>
    </row>
    <row r="4576" spans="9:9">
      <c r="I4576" t="s">
        <v>5633</v>
      </c>
    </row>
    <row r="4577" spans="9:9">
      <c r="I4577" t="s">
        <v>5634</v>
      </c>
    </row>
    <row r="4578" spans="9:9">
      <c r="I4578" t="s">
        <v>5635</v>
      </c>
    </row>
    <row r="4579" spans="9:9">
      <c r="I4579" t="s">
        <v>5636</v>
      </c>
    </row>
    <row r="4580" spans="9:9">
      <c r="I4580" t="s">
        <v>5637</v>
      </c>
    </row>
    <row r="4581" spans="9:9">
      <c r="I4581" t="s">
        <v>5638</v>
      </c>
    </row>
    <row r="4582" spans="9:9">
      <c r="I4582" t="s">
        <v>5639</v>
      </c>
    </row>
    <row r="4583" spans="9:9">
      <c r="I4583" t="s">
        <v>5640</v>
      </c>
    </row>
    <row r="4584" spans="9:9">
      <c r="I4584" t="s">
        <v>5641</v>
      </c>
    </row>
    <row r="4585" spans="9:9">
      <c r="I4585" t="s">
        <v>5642</v>
      </c>
    </row>
    <row r="4586" spans="9:9">
      <c r="I4586" t="s">
        <v>5643</v>
      </c>
    </row>
    <row r="4587" spans="9:9">
      <c r="I4587" t="s">
        <v>5644</v>
      </c>
    </row>
    <row r="4588" spans="9:9">
      <c r="I4588" t="s">
        <v>5645</v>
      </c>
    </row>
    <row r="4589" spans="9:9">
      <c r="I4589" t="s">
        <v>5646</v>
      </c>
    </row>
    <row r="4590" spans="9:9">
      <c r="I4590" t="s">
        <v>5647</v>
      </c>
    </row>
    <row r="4591" spans="9:9">
      <c r="I4591" t="s">
        <v>5648</v>
      </c>
    </row>
    <row r="4592" spans="9:9">
      <c r="I4592" t="s">
        <v>5649</v>
      </c>
    </row>
    <row r="4593" spans="9:9">
      <c r="I4593" t="s">
        <v>5650</v>
      </c>
    </row>
    <row r="4594" spans="9:9">
      <c r="I4594" t="s">
        <v>5651</v>
      </c>
    </row>
    <row r="4595" spans="9:9">
      <c r="I4595" t="s">
        <v>5652</v>
      </c>
    </row>
    <row r="4596" spans="9:9">
      <c r="I4596" t="s">
        <v>5653</v>
      </c>
    </row>
    <row r="4597" spans="9:9">
      <c r="I4597" t="s">
        <v>5654</v>
      </c>
    </row>
    <row r="4598" spans="9:9">
      <c r="I4598" t="s">
        <v>5655</v>
      </c>
    </row>
    <row r="4599" spans="9:9">
      <c r="I4599" t="s">
        <v>5656</v>
      </c>
    </row>
    <row r="4600" spans="9:9">
      <c r="I4600" t="s">
        <v>5657</v>
      </c>
    </row>
    <row r="4601" spans="9:9">
      <c r="I4601" t="s">
        <v>5658</v>
      </c>
    </row>
    <row r="4602" spans="9:9">
      <c r="I4602" t="s">
        <v>5659</v>
      </c>
    </row>
    <row r="4603" spans="9:9">
      <c r="I4603" t="s">
        <v>5660</v>
      </c>
    </row>
    <row r="4604" spans="9:9">
      <c r="I4604" t="s">
        <v>5661</v>
      </c>
    </row>
    <row r="4605" spans="9:9">
      <c r="I4605" t="s">
        <v>5662</v>
      </c>
    </row>
    <row r="4606" spans="9:9">
      <c r="I4606" t="s">
        <v>5663</v>
      </c>
    </row>
    <row r="4607" spans="9:9">
      <c r="I4607" t="s">
        <v>5664</v>
      </c>
    </row>
    <row r="4608" spans="9:9">
      <c r="I4608" t="s">
        <v>5665</v>
      </c>
    </row>
    <row r="4609" spans="9:9">
      <c r="I4609" t="s">
        <v>5666</v>
      </c>
    </row>
    <row r="4610" spans="9:9">
      <c r="I4610" t="s">
        <v>5667</v>
      </c>
    </row>
    <row r="4611" spans="9:9">
      <c r="I4611" t="s">
        <v>5668</v>
      </c>
    </row>
    <row r="4612" spans="9:9">
      <c r="I4612" t="s">
        <v>5669</v>
      </c>
    </row>
    <row r="4613" spans="9:9">
      <c r="I4613" t="s">
        <v>5670</v>
      </c>
    </row>
    <row r="4614" spans="9:9">
      <c r="I4614" t="s">
        <v>5671</v>
      </c>
    </row>
    <row r="4615" spans="9:9">
      <c r="I4615" t="s">
        <v>5672</v>
      </c>
    </row>
    <row r="4616" spans="9:9">
      <c r="I4616" t="s">
        <v>5673</v>
      </c>
    </row>
    <row r="4617" spans="9:9">
      <c r="I4617" t="s">
        <v>5674</v>
      </c>
    </row>
    <row r="4618" spans="9:9">
      <c r="I4618" t="s">
        <v>5675</v>
      </c>
    </row>
    <row r="4619" spans="9:9">
      <c r="I4619" t="s">
        <v>5676</v>
      </c>
    </row>
    <row r="4620" spans="9:9">
      <c r="I4620" t="s">
        <v>5677</v>
      </c>
    </row>
    <row r="4621" spans="9:9">
      <c r="I4621" t="s">
        <v>5678</v>
      </c>
    </row>
    <row r="4622" spans="9:9">
      <c r="I4622" t="s">
        <v>5679</v>
      </c>
    </row>
    <row r="4623" spans="9:9">
      <c r="I4623" t="s">
        <v>5680</v>
      </c>
    </row>
    <row r="4624" spans="9:9">
      <c r="I4624" t="s">
        <v>5681</v>
      </c>
    </row>
    <row r="4625" spans="9:9">
      <c r="I4625" t="s">
        <v>5682</v>
      </c>
    </row>
    <row r="4626" spans="9:9">
      <c r="I4626" t="s">
        <v>5683</v>
      </c>
    </row>
    <row r="4627" spans="9:9">
      <c r="I4627" t="s">
        <v>5684</v>
      </c>
    </row>
    <row r="4628" spans="9:9">
      <c r="I4628" t="s">
        <v>5685</v>
      </c>
    </row>
    <row r="4629" spans="9:9">
      <c r="I4629" t="s">
        <v>5686</v>
      </c>
    </row>
    <row r="4630" spans="9:9">
      <c r="I4630" t="s">
        <v>5687</v>
      </c>
    </row>
    <row r="4631" spans="9:9">
      <c r="I4631" t="s">
        <v>5688</v>
      </c>
    </row>
    <row r="4632" spans="9:9">
      <c r="I4632" t="s">
        <v>5689</v>
      </c>
    </row>
    <row r="4633" spans="9:9">
      <c r="I4633" t="s">
        <v>5690</v>
      </c>
    </row>
    <row r="4634" spans="9:9">
      <c r="I4634" t="s">
        <v>5691</v>
      </c>
    </row>
    <row r="4635" spans="9:9">
      <c r="I4635" t="s">
        <v>5692</v>
      </c>
    </row>
    <row r="4636" spans="9:9">
      <c r="I4636" t="s">
        <v>5693</v>
      </c>
    </row>
    <row r="4637" spans="9:9">
      <c r="I4637" t="s">
        <v>5694</v>
      </c>
    </row>
    <row r="4638" spans="9:9">
      <c r="I4638" t="s">
        <v>5695</v>
      </c>
    </row>
    <row r="4639" spans="9:9">
      <c r="I4639" t="s">
        <v>5696</v>
      </c>
    </row>
    <row r="4640" spans="9:9">
      <c r="I4640" t="s">
        <v>5697</v>
      </c>
    </row>
    <row r="4641" spans="9:9">
      <c r="I4641" t="s">
        <v>5698</v>
      </c>
    </row>
    <row r="4642" spans="9:9">
      <c r="I4642" t="s">
        <v>5699</v>
      </c>
    </row>
    <row r="4643" spans="9:9">
      <c r="I4643" t="s">
        <v>5700</v>
      </c>
    </row>
    <row r="4644" spans="9:9">
      <c r="I4644" t="s">
        <v>5701</v>
      </c>
    </row>
    <row r="4645" spans="9:9">
      <c r="I4645" t="s">
        <v>5702</v>
      </c>
    </row>
    <row r="4646" spans="9:9">
      <c r="I4646" t="s">
        <v>5703</v>
      </c>
    </row>
    <row r="4647" spans="9:9">
      <c r="I4647" t="s">
        <v>5704</v>
      </c>
    </row>
    <row r="4648" spans="9:9">
      <c r="I4648" t="s">
        <v>5705</v>
      </c>
    </row>
    <row r="4649" spans="9:9">
      <c r="I4649" t="s">
        <v>5706</v>
      </c>
    </row>
    <row r="4650" spans="9:9">
      <c r="I4650" t="s">
        <v>5707</v>
      </c>
    </row>
    <row r="4651" spans="9:9">
      <c r="I4651" t="s">
        <v>5708</v>
      </c>
    </row>
    <row r="4652" spans="9:9">
      <c r="I4652" t="s">
        <v>5709</v>
      </c>
    </row>
    <row r="4653" spans="9:9">
      <c r="I4653" t="s">
        <v>5710</v>
      </c>
    </row>
    <row r="4654" spans="9:9">
      <c r="I4654" t="s">
        <v>5711</v>
      </c>
    </row>
    <row r="4655" spans="9:9">
      <c r="I4655" t="s">
        <v>5712</v>
      </c>
    </row>
    <row r="4656" spans="9:9">
      <c r="I4656" t="s">
        <v>5713</v>
      </c>
    </row>
    <row r="4657" spans="9:9">
      <c r="I4657" t="s">
        <v>5714</v>
      </c>
    </row>
    <row r="4658" spans="9:9">
      <c r="I4658" t="s">
        <v>5715</v>
      </c>
    </row>
    <row r="4659" spans="9:9">
      <c r="I4659" t="s">
        <v>5716</v>
      </c>
    </row>
    <row r="4660" spans="9:9">
      <c r="I4660" t="s">
        <v>5717</v>
      </c>
    </row>
    <row r="4661" spans="9:9">
      <c r="I4661" t="s">
        <v>5718</v>
      </c>
    </row>
    <row r="4662" spans="9:9">
      <c r="I4662" t="s">
        <v>5719</v>
      </c>
    </row>
    <row r="4663" spans="9:9">
      <c r="I4663" t="s">
        <v>5720</v>
      </c>
    </row>
    <row r="4664" spans="9:9">
      <c r="I4664" t="s">
        <v>5721</v>
      </c>
    </row>
    <row r="4665" spans="9:9">
      <c r="I4665" t="s">
        <v>5722</v>
      </c>
    </row>
    <row r="4666" spans="9:9">
      <c r="I4666" t="s">
        <v>5723</v>
      </c>
    </row>
    <row r="4667" spans="9:9">
      <c r="I4667" t="s">
        <v>5724</v>
      </c>
    </row>
    <row r="4668" spans="9:9">
      <c r="I4668" t="s">
        <v>5725</v>
      </c>
    </row>
    <row r="4669" spans="9:9">
      <c r="I4669" t="s">
        <v>5726</v>
      </c>
    </row>
    <row r="4670" spans="9:9">
      <c r="I4670" t="s">
        <v>5727</v>
      </c>
    </row>
    <row r="4671" spans="9:9">
      <c r="I4671" t="s">
        <v>5728</v>
      </c>
    </row>
    <row r="4672" spans="9:9">
      <c r="I4672" t="s">
        <v>5729</v>
      </c>
    </row>
    <row r="4673" spans="9:9">
      <c r="I4673" t="s">
        <v>5730</v>
      </c>
    </row>
    <row r="4674" spans="9:9">
      <c r="I4674" t="s">
        <v>5731</v>
      </c>
    </row>
    <row r="4675" spans="9:9">
      <c r="I4675" t="s">
        <v>5732</v>
      </c>
    </row>
    <row r="4676" spans="9:9">
      <c r="I4676" t="s">
        <v>5733</v>
      </c>
    </row>
    <row r="4677" spans="9:9">
      <c r="I4677" t="s">
        <v>5734</v>
      </c>
    </row>
    <row r="4678" spans="9:9">
      <c r="I4678" t="s">
        <v>5735</v>
      </c>
    </row>
    <row r="4679" spans="9:9">
      <c r="I4679" t="s">
        <v>5736</v>
      </c>
    </row>
    <row r="4680" spans="9:9">
      <c r="I4680" t="s">
        <v>5737</v>
      </c>
    </row>
    <row r="4681" spans="9:9">
      <c r="I4681" t="s">
        <v>5738</v>
      </c>
    </row>
    <row r="4682" spans="9:9">
      <c r="I4682" t="s">
        <v>5739</v>
      </c>
    </row>
    <row r="4683" spans="9:9">
      <c r="I4683" t="s">
        <v>5740</v>
      </c>
    </row>
    <row r="4684" spans="9:9">
      <c r="I4684" t="s">
        <v>5741</v>
      </c>
    </row>
    <row r="4685" spans="9:9">
      <c r="I4685" t="s">
        <v>5742</v>
      </c>
    </row>
    <row r="4686" spans="9:9">
      <c r="I4686" t="s">
        <v>5743</v>
      </c>
    </row>
    <row r="4687" spans="9:9">
      <c r="I4687" t="s">
        <v>5744</v>
      </c>
    </row>
    <row r="4688" spans="9:9">
      <c r="I4688" t="s">
        <v>5745</v>
      </c>
    </row>
    <row r="4689" spans="9:9">
      <c r="I4689" t="s">
        <v>5746</v>
      </c>
    </row>
    <row r="4690" spans="9:9">
      <c r="I4690" t="s">
        <v>5747</v>
      </c>
    </row>
    <row r="4691" spans="9:9">
      <c r="I4691" t="s">
        <v>5748</v>
      </c>
    </row>
    <row r="4692" spans="9:9">
      <c r="I4692" t="s">
        <v>5749</v>
      </c>
    </row>
    <row r="4693" spans="9:9">
      <c r="I4693" t="s">
        <v>5750</v>
      </c>
    </row>
    <row r="4694" spans="9:9">
      <c r="I4694" t="s">
        <v>5751</v>
      </c>
    </row>
    <row r="4695" spans="9:9">
      <c r="I4695" t="s">
        <v>5752</v>
      </c>
    </row>
    <row r="4696" spans="9:9">
      <c r="I4696" t="s">
        <v>5753</v>
      </c>
    </row>
    <row r="4697" spans="9:9">
      <c r="I4697" t="s">
        <v>5754</v>
      </c>
    </row>
    <row r="4698" spans="9:9">
      <c r="I4698" t="s">
        <v>5755</v>
      </c>
    </row>
    <row r="4699" spans="9:9">
      <c r="I4699" t="s">
        <v>5756</v>
      </c>
    </row>
    <row r="4700" spans="9:9">
      <c r="I4700" t="s">
        <v>5757</v>
      </c>
    </row>
    <row r="4701" spans="9:9">
      <c r="I4701" t="s">
        <v>5758</v>
      </c>
    </row>
    <row r="4702" spans="9:9">
      <c r="I4702" t="s">
        <v>5759</v>
      </c>
    </row>
    <row r="4703" spans="9:9">
      <c r="I4703" t="s">
        <v>5760</v>
      </c>
    </row>
    <row r="4704" spans="9:9">
      <c r="I4704" t="s">
        <v>5761</v>
      </c>
    </row>
    <row r="4705" spans="9:9">
      <c r="I4705" t="s">
        <v>5762</v>
      </c>
    </row>
    <row r="4706" spans="9:9">
      <c r="I4706" t="s">
        <v>5763</v>
      </c>
    </row>
    <row r="4707" spans="9:9">
      <c r="I4707" t="s">
        <v>5764</v>
      </c>
    </row>
    <row r="4708" spans="9:9">
      <c r="I4708" t="s">
        <v>5765</v>
      </c>
    </row>
    <row r="4709" spans="9:9">
      <c r="I4709" t="s">
        <v>5766</v>
      </c>
    </row>
    <row r="4710" spans="9:9">
      <c r="I4710" t="s">
        <v>5767</v>
      </c>
    </row>
    <row r="4711" spans="9:9">
      <c r="I4711" t="s">
        <v>5768</v>
      </c>
    </row>
    <row r="4712" spans="9:9">
      <c r="I4712" t="s">
        <v>5769</v>
      </c>
    </row>
    <row r="4713" spans="9:9">
      <c r="I4713" t="s">
        <v>5770</v>
      </c>
    </row>
    <row r="4714" spans="9:9">
      <c r="I4714" t="s">
        <v>5771</v>
      </c>
    </row>
    <row r="4715" spans="9:9">
      <c r="I4715" t="s">
        <v>5772</v>
      </c>
    </row>
    <row r="4716" spans="9:9">
      <c r="I4716" t="s">
        <v>5773</v>
      </c>
    </row>
    <row r="4717" spans="9:9">
      <c r="I4717" t="s">
        <v>5774</v>
      </c>
    </row>
    <row r="4718" spans="9:9">
      <c r="I4718" t="s">
        <v>5775</v>
      </c>
    </row>
    <row r="4719" spans="9:9">
      <c r="I4719" t="s">
        <v>5776</v>
      </c>
    </row>
    <row r="4720" spans="9:9">
      <c r="I4720" t="s">
        <v>5777</v>
      </c>
    </row>
    <row r="4721" spans="9:9">
      <c r="I4721" t="s">
        <v>5778</v>
      </c>
    </row>
    <row r="4722" spans="9:9">
      <c r="I4722" t="s">
        <v>5779</v>
      </c>
    </row>
    <row r="4723" spans="9:9">
      <c r="I4723" t="s">
        <v>5780</v>
      </c>
    </row>
    <row r="4724" spans="9:9">
      <c r="I4724" t="s">
        <v>5781</v>
      </c>
    </row>
    <row r="4725" spans="9:9">
      <c r="I4725" t="s">
        <v>5782</v>
      </c>
    </row>
    <row r="4726" spans="9:9">
      <c r="I4726" t="s">
        <v>5783</v>
      </c>
    </row>
    <row r="4727" spans="9:9">
      <c r="I4727" t="s">
        <v>5784</v>
      </c>
    </row>
    <row r="4728" spans="9:9">
      <c r="I4728" t="s">
        <v>5785</v>
      </c>
    </row>
    <row r="4729" spans="9:9">
      <c r="I4729" t="s">
        <v>5786</v>
      </c>
    </row>
    <row r="4730" spans="9:9">
      <c r="I4730" t="s">
        <v>5787</v>
      </c>
    </row>
    <row r="4731" spans="9:9">
      <c r="I4731" t="s">
        <v>5788</v>
      </c>
    </row>
    <row r="4732" spans="9:9">
      <c r="I4732" t="s">
        <v>5789</v>
      </c>
    </row>
    <row r="4733" spans="9:9">
      <c r="I4733" t="s">
        <v>5790</v>
      </c>
    </row>
    <row r="4734" spans="9:9">
      <c r="I4734" t="s">
        <v>5791</v>
      </c>
    </row>
    <row r="4735" spans="9:9">
      <c r="I4735" t="s">
        <v>5792</v>
      </c>
    </row>
    <row r="4736" spans="9:9">
      <c r="I4736" t="s">
        <v>5793</v>
      </c>
    </row>
    <row r="4737" spans="9:9">
      <c r="I4737" t="s">
        <v>5794</v>
      </c>
    </row>
    <row r="4738" spans="9:9">
      <c r="I4738" t="s">
        <v>5795</v>
      </c>
    </row>
    <row r="4739" spans="9:9">
      <c r="I4739" t="s">
        <v>5796</v>
      </c>
    </row>
    <row r="4740" spans="9:9">
      <c r="I4740" t="s">
        <v>5797</v>
      </c>
    </row>
    <row r="4741" spans="9:9">
      <c r="I4741" t="s">
        <v>5798</v>
      </c>
    </row>
    <row r="4742" spans="9:9">
      <c r="I4742" t="s">
        <v>5799</v>
      </c>
    </row>
    <row r="4743" spans="9:9">
      <c r="I4743" t="s">
        <v>5800</v>
      </c>
    </row>
    <row r="4744" spans="9:9">
      <c r="I4744" t="s">
        <v>5801</v>
      </c>
    </row>
    <row r="4745" spans="9:9">
      <c r="I4745" t="s">
        <v>5802</v>
      </c>
    </row>
    <row r="4746" spans="9:9">
      <c r="I4746" t="s">
        <v>5803</v>
      </c>
    </row>
    <row r="4747" spans="9:9">
      <c r="I4747" t="s">
        <v>5804</v>
      </c>
    </row>
    <row r="4748" spans="9:9">
      <c r="I4748" t="s">
        <v>5805</v>
      </c>
    </row>
    <row r="4749" spans="9:9">
      <c r="I4749" t="s">
        <v>5806</v>
      </c>
    </row>
    <row r="4750" spans="9:9">
      <c r="I4750" t="s">
        <v>5807</v>
      </c>
    </row>
    <row r="4751" spans="9:9">
      <c r="I4751" t="s">
        <v>5808</v>
      </c>
    </row>
    <row r="4752" spans="9:9">
      <c r="I4752" t="s">
        <v>5809</v>
      </c>
    </row>
    <row r="4753" spans="9:9">
      <c r="I4753" t="s">
        <v>5810</v>
      </c>
    </row>
    <row r="4754" spans="9:9">
      <c r="I4754" t="s">
        <v>5811</v>
      </c>
    </row>
    <row r="4755" spans="9:9">
      <c r="I4755" t="s">
        <v>5812</v>
      </c>
    </row>
    <row r="4756" spans="9:9">
      <c r="I4756" t="s">
        <v>5813</v>
      </c>
    </row>
    <row r="4757" spans="9:9">
      <c r="I4757" t="s">
        <v>5814</v>
      </c>
    </row>
    <row r="4758" spans="9:9">
      <c r="I4758" t="s">
        <v>5815</v>
      </c>
    </row>
    <row r="4759" spans="9:9">
      <c r="I4759" t="s">
        <v>5816</v>
      </c>
    </row>
    <row r="4760" spans="9:9">
      <c r="I4760" t="s">
        <v>5817</v>
      </c>
    </row>
    <row r="4761" spans="9:9">
      <c r="I4761" t="s">
        <v>5818</v>
      </c>
    </row>
    <row r="4762" spans="9:9">
      <c r="I4762" t="s">
        <v>5819</v>
      </c>
    </row>
    <row r="4763" spans="9:9">
      <c r="I4763" t="s">
        <v>5820</v>
      </c>
    </row>
    <row r="4764" spans="9:9">
      <c r="I4764" t="s">
        <v>5821</v>
      </c>
    </row>
    <row r="4765" spans="9:9">
      <c r="I4765" t="s">
        <v>5822</v>
      </c>
    </row>
    <row r="4766" spans="9:9">
      <c r="I4766" t="s">
        <v>5823</v>
      </c>
    </row>
    <row r="4767" spans="9:9">
      <c r="I4767" t="s">
        <v>5824</v>
      </c>
    </row>
    <row r="4768" spans="9:9">
      <c r="I4768" t="s">
        <v>5825</v>
      </c>
    </row>
    <row r="4769" spans="9:9">
      <c r="I4769" t="s">
        <v>5826</v>
      </c>
    </row>
    <row r="4770" spans="9:9">
      <c r="I4770" t="s">
        <v>5827</v>
      </c>
    </row>
    <row r="4771" spans="9:9">
      <c r="I4771" t="s">
        <v>5828</v>
      </c>
    </row>
    <row r="4772" spans="9:9">
      <c r="I4772" t="s">
        <v>5829</v>
      </c>
    </row>
    <row r="4773" spans="9:9">
      <c r="I4773" t="s">
        <v>5830</v>
      </c>
    </row>
    <row r="4774" spans="9:9">
      <c r="I4774" t="s">
        <v>5831</v>
      </c>
    </row>
    <row r="4775" spans="9:9">
      <c r="I4775" t="s">
        <v>5832</v>
      </c>
    </row>
    <row r="4776" spans="9:9">
      <c r="I4776" t="s">
        <v>5833</v>
      </c>
    </row>
    <row r="4777" spans="9:9">
      <c r="I4777" t="s">
        <v>5834</v>
      </c>
    </row>
    <row r="4778" spans="9:9">
      <c r="I4778" t="s">
        <v>5835</v>
      </c>
    </row>
    <row r="4779" spans="9:9">
      <c r="I4779" t="s">
        <v>5836</v>
      </c>
    </row>
    <row r="4780" spans="9:9">
      <c r="I4780" t="s">
        <v>5837</v>
      </c>
    </row>
    <row r="4781" spans="9:9">
      <c r="I4781" t="s">
        <v>5838</v>
      </c>
    </row>
    <row r="4782" spans="9:9">
      <c r="I4782" t="s">
        <v>5839</v>
      </c>
    </row>
    <row r="4783" spans="9:9">
      <c r="I4783" t="s">
        <v>5840</v>
      </c>
    </row>
    <row r="4784" spans="9:9">
      <c r="I4784" t="s">
        <v>5841</v>
      </c>
    </row>
    <row r="4785" spans="9:9">
      <c r="I4785" t="s">
        <v>5842</v>
      </c>
    </row>
    <row r="4786" spans="9:9">
      <c r="I4786" t="s">
        <v>5843</v>
      </c>
    </row>
    <row r="4787" spans="9:9">
      <c r="I4787" t="s">
        <v>5844</v>
      </c>
    </row>
    <row r="4788" spans="9:9">
      <c r="I4788" t="s">
        <v>5845</v>
      </c>
    </row>
    <row r="4789" spans="9:9">
      <c r="I4789" t="s">
        <v>5846</v>
      </c>
    </row>
    <row r="4790" spans="9:9">
      <c r="I4790" t="s">
        <v>5847</v>
      </c>
    </row>
    <row r="4791" spans="9:9">
      <c r="I4791" t="s">
        <v>5848</v>
      </c>
    </row>
    <row r="4792" spans="9:9">
      <c r="I4792" t="s">
        <v>5849</v>
      </c>
    </row>
    <row r="4793" spans="9:9">
      <c r="I4793" t="s">
        <v>5850</v>
      </c>
    </row>
    <row r="4794" spans="9:9">
      <c r="I4794" t="s">
        <v>5851</v>
      </c>
    </row>
    <row r="4795" spans="9:9">
      <c r="I4795" t="s">
        <v>5852</v>
      </c>
    </row>
    <row r="4796" spans="9:9">
      <c r="I4796" t="s">
        <v>5853</v>
      </c>
    </row>
    <row r="4797" spans="9:9">
      <c r="I4797" t="s">
        <v>5854</v>
      </c>
    </row>
    <row r="4798" spans="9:9">
      <c r="I4798" t="s">
        <v>5855</v>
      </c>
    </row>
    <row r="4799" spans="9:9">
      <c r="I4799" t="s">
        <v>5856</v>
      </c>
    </row>
    <row r="4800" spans="9:9">
      <c r="I4800" t="s">
        <v>5857</v>
      </c>
    </row>
    <row r="4801" spans="9:9">
      <c r="I4801" t="s">
        <v>5858</v>
      </c>
    </row>
    <row r="4802" spans="9:9">
      <c r="I4802" t="s">
        <v>5859</v>
      </c>
    </row>
    <row r="4803" spans="9:9">
      <c r="I4803" t="s">
        <v>5860</v>
      </c>
    </row>
    <row r="4804" spans="9:9">
      <c r="I4804" t="s">
        <v>5861</v>
      </c>
    </row>
    <row r="4805" spans="9:9">
      <c r="I4805" t="s">
        <v>5862</v>
      </c>
    </row>
    <row r="4806" spans="9:9">
      <c r="I4806" t="s">
        <v>5863</v>
      </c>
    </row>
    <row r="4807" spans="9:9">
      <c r="I4807" t="s">
        <v>5864</v>
      </c>
    </row>
    <row r="4808" spans="9:9">
      <c r="I4808" t="s">
        <v>5865</v>
      </c>
    </row>
    <row r="4809" spans="9:9">
      <c r="I4809" t="s">
        <v>5866</v>
      </c>
    </row>
    <row r="4810" spans="9:9">
      <c r="I4810" t="s">
        <v>5867</v>
      </c>
    </row>
    <row r="4811" spans="9:9">
      <c r="I4811" t="s">
        <v>5868</v>
      </c>
    </row>
    <row r="4812" spans="9:9">
      <c r="I4812" t="s">
        <v>5869</v>
      </c>
    </row>
    <row r="4813" spans="9:9">
      <c r="I4813" t="s">
        <v>5870</v>
      </c>
    </row>
    <row r="4814" spans="9:9">
      <c r="I4814" t="s">
        <v>5871</v>
      </c>
    </row>
    <row r="4815" spans="9:9">
      <c r="I4815" t="s">
        <v>5872</v>
      </c>
    </row>
    <row r="4816" spans="9:9">
      <c r="I4816" t="s">
        <v>5873</v>
      </c>
    </row>
    <row r="4817" spans="9:9">
      <c r="I4817" t="s">
        <v>5874</v>
      </c>
    </row>
    <row r="4818" spans="9:9">
      <c r="I4818" t="s">
        <v>5875</v>
      </c>
    </row>
    <row r="4819" spans="9:9">
      <c r="I4819" t="s">
        <v>5876</v>
      </c>
    </row>
    <row r="4820" spans="9:9">
      <c r="I4820" t="s">
        <v>5877</v>
      </c>
    </row>
    <row r="4821" spans="9:9">
      <c r="I4821" t="s">
        <v>5878</v>
      </c>
    </row>
    <row r="4822" spans="9:9">
      <c r="I4822" t="s">
        <v>5879</v>
      </c>
    </row>
    <row r="4823" spans="9:9">
      <c r="I4823" t="s">
        <v>5880</v>
      </c>
    </row>
    <row r="4824" spans="9:9">
      <c r="I4824" t="s">
        <v>5881</v>
      </c>
    </row>
    <row r="4825" spans="9:9">
      <c r="I4825" t="s">
        <v>5882</v>
      </c>
    </row>
    <row r="4826" spans="9:9">
      <c r="I4826" t="s">
        <v>5883</v>
      </c>
    </row>
    <row r="4827" spans="9:9">
      <c r="I4827" t="s">
        <v>5884</v>
      </c>
    </row>
    <row r="4828" spans="9:9">
      <c r="I4828" t="s">
        <v>5885</v>
      </c>
    </row>
    <row r="4829" spans="9:9">
      <c r="I4829" t="s">
        <v>5886</v>
      </c>
    </row>
    <row r="4830" spans="9:9">
      <c r="I4830" t="s">
        <v>5887</v>
      </c>
    </row>
    <row r="4831" spans="9:9">
      <c r="I4831" t="s">
        <v>5888</v>
      </c>
    </row>
    <row r="4832" spans="9:9">
      <c r="I4832" t="s">
        <v>5889</v>
      </c>
    </row>
    <row r="4833" spans="9:9">
      <c r="I4833" t="s">
        <v>5890</v>
      </c>
    </row>
    <row r="4834" spans="9:9">
      <c r="I4834" t="s">
        <v>5891</v>
      </c>
    </row>
    <row r="4835" spans="9:9">
      <c r="I4835" t="s">
        <v>5892</v>
      </c>
    </row>
    <row r="4836" spans="9:9">
      <c r="I4836" t="s">
        <v>5893</v>
      </c>
    </row>
    <row r="4837" spans="9:9">
      <c r="I4837" t="s">
        <v>5894</v>
      </c>
    </row>
    <row r="4838" spans="9:9">
      <c r="I4838" t="s">
        <v>5895</v>
      </c>
    </row>
    <row r="4839" spans="9:9">
      <c r="I4839" t="s">
        <v>5896</v>
      </c>
    </row>
    <row r="4840" spans="9:9">
      <c r="I4840" t="s">
        <v>5897</v>
      </c>
    </row>
    <row r="4841" spans="9:9">
      <c r="I4841" t="s">
        <v>5898</v>
      </c>
    </row>
    <row r="4842" spans="9:9">
      <c r="I4842" t="s">
        <v>5899</v>
      </c>
    </row>
    <row r="4843" spans="9:9">
      <c r="I4843" t="s">
        <v>5900</v>
      </c>
    </row>
    <row r="4844" spans="9:9">
      <c r="I4844" t="s">
        <v>5901</v>
      </c>
    </row>
    <row r="4845" spans="9:9">
      <c r="I4845" t="s">
        <v>5902</v>
      </c>
    </row>
    <row r="4846" spans="9:9">
      <c r="I4846" t="s">
        <v>5903</v>
      </c>
    </row>
    <row r="4847" spans="9:9">
      <c r="I4847" t="s">
        <v>5904</v>
      </c>
    </row>
    <row r="4848" spans="9:9">
      <c r="I4848" t="s">
        <v>5905</v>
      </c>
    </row>
    <row r="4849" spans="9:9">
      <c r="I4849" t="s">
        <v>5906</v>
      </c>
    </row>
    <row r="4850" spans="9:9">
      <c r="I4850" t="s">
        <v>5907</v>
      </c>
    </row>
    <row r="4851" spans="9:9">
      <c r="I4851" t="s">
        <v>5908</v>
      </c>
    </row>
    <row r="4852" spans="9:9">
      <c r="I4852" t="s">
        <v>5909</v>
      </c>
    </row>
    <row r="4853" spans="9:9">
      <c r="I4853" t="s">
        <v>5910</v>
      </c>
    </row>
    <row r="4854" spans="9:9">
      <c r="I4854" t="s">
        <v>5911</v>
      </c>
    </row>
    <row r="4855" spans="9:9">
      <c r="I4855" t="s">
        <v>5912</v>
      </c>
    </row>
    <row r="4856" spans="9:9">
      <c r="I4856" t="s">
        <v>5913</v>
      </c>
    </row>
    <row r="4857" spans="9:9">
      <c r="I4857" t="s">
        <v>5914</v>
      </c>
    </row>
    <row r="4858" spans="9:9">
      <c r="I4858" t="s">
        <v>5915</v>
      </c>
    </row>
    <row r="4859" spans="9:9">
      <c r="I4859" t="s">
        <v>5916</v>
      </c>
    </row>
    <row r="4860" spans="9:9">
      <c r="I4860" t="s">
        <v>5917</v>
      </c>
    </row>
    <row r="4861" spans="9:9">
      <c r="I4861" t="s">
        <v>5918</v>
      </c>
    </row>
    <row r="4862" spans="9:9">
      <c r="I4862" t="s">
        <v>5919</v>
      </c>
    </row>
    <row r="4863" spans="9:9">
      <c r="I4863" t="s">
        <v>5920</v>
      </c>
    </row>
    <row r="4864" spans="9:9">
      <c r="I4864" t="s">
        <v>5921</v>
      </c>
    </row>
    <row r="4865" spans="9:9">
      <c r="I4865" t="s">
        <v>5922</v>
      </c>
    </row>
    <row r="4866" spans="9:9">
      <c r="I4866" t="s">
        <v>5923</v>
      </c>
    </row>
    <row r="4867" spans="9:9">
      <c r="I4867" t="s">
        <v>5924</v>
      </c>
    </row>
    <row r="4868" spans="9:9">
      <c r="I4868" t="s">
        <v>5925</v>
      </c>
    </row>
    <row r="4869" spans="9:9">
      <c r="I4869" t="s">
        <v>5926</v>
      </c>
    </row>
    <row r="4870" spans="9:9">
      <c r="I4870" t="s">
        <v>5927</v>
      </c>
    </row>
    <row r="4871" spans="9:9">
      <c r="I4871" t="s">
        <v>5928</v>
      </c>
    </row>
    <row r="4872" spans="9:9">
      <c r="I4872" t="s">
        <v>5929</v>
      </c>
    </row>
    <row r="4873" spans="9:9">
      <c r="I4873" t="s">
        <v>5930</v>
      </c>
    </row>
    <row r="4874" spans="9:9">
      <c r="I4874" t="s">
        <v>5931</v>
      </c>
    </row>
    <row r="4875" spans="9:9">
      <c r="I4875" t="s">
        <v>5932</v>
      </c>
    </row>
    <row r="4876" spans="9:9">
      <c r="I4876" t="s">
        <v>5933</v>
      </c>
    </row>
    <row r="4877" spans="9:9">
      <c r="I4877" t="s">
        <v>5934</v>
      </c>
    </row>
    <row r="4878" spans="9:9">
      <c r="I4878" t="s">
        <v>5935</v>
      </c>
    </row>
    <row r="4879" spans="9:9">
      <c r="I4879" t="s">
        <v>5936</v>
      </c>
    </row>
    <row r="4880" spans="9:9">
      <c r="I4880" t="s">
        <v>5937</v>
      </c>
    </row>
    <row r="4881" spans="9:9">
      <c r="I4881" t="s">
        <v>5938</v>
      </c>
    </row>
    <row r="4882" spans="9:9">
      <c r="I4882" t="s">
        <v>5939</v>
      </c>
    </row>
    <row r="4883" spans="9:9">
      <c r="I4883" t="s">
        <v>5940</v>
      </c>
    </row>
    <row r="4884" spans="9:9">
      <c r="I4884" t="s">
        <v>5941</v>
      </c>
    </row>
    <row r="4885" spans="9:9">
      <c r="I4885" t="s">
        <v>5942</v>
      </c>
    </row>
    <row r="4886" spans="9:9">
      <c r="I4886" t="s">
        <v>5943</v>
      </c>
    </row>
    <row r="4887" spans="9:9">
      <c r="I4887" t="s">
        <v>5944</v>
      </c>
    </row>
    <row r="4888" spans="9:9">
      <c r="I4888" t="s">
        <v>5945</v>
      </c>
    </row>
    <row r="4889" spans="9:9">
      <c r="I4889" t="s">
        <v>5946</v>
      </c>
    </row>
    <row r="4890" spans="9:9">
      <c r="I4890" t="s">
        <v>5947</v>
      </c>
    </row>
    <row r="4891" spans="9:9">
      <c r="I4891" t="s">
        <v>5948</v>
      </c>
    </row>
    <row r="4892" spans="9:9">
      <c r="I4892" t="s">
        <v>5949</v>
      </c>
    </row>
    <row r="4893" spans="9:9">
      <c r="I4893" t="s">
        <v>5950</v>
      </c>
    </row>
    <row r="4894" spans="9:9">
      <c r="I4894" t="s">
        <v>5951</v>
      </c>
    </row>
    <row r="4895" spans="9:9">
      <c r="I4895" t="s">
        <v>5952</v>
      </c>
    </row>
    <row r="4896" spans="9:9">
      <c r="I4896" t="s">
        <v>5953</v>
      </c>
    </row>
    <row r="4897" spans="9:9">
      <c r="I4897" t="s">
        <v>5954</v>
      </c>
    </row>
    <row r="4898" spans="9:9">
      <c r="I4898" t="s">
        <v>5955</v>
      </c>
    </row>
    <row r="4899" spans="9:9">
      <c r="I4899" t="s">
        <v>5956</v>
      </c>
    </row>
    <row r="4900" spans="9:9">
      <c r="I4900" t="s">
        <v>5957</v>
      </c>
    </row>
    <row r="4901" spans="9:9">
      <c r="I4901" t="s">
        <v>5958</v>
      </c>
    </row>
    <row r="4902" spans="9:9">
      <c r="I4902" t="s">
        <v>5959</v>
      </c>
    </row>
    <row r="4903" spans="9:9">
      <c r="I4903" t="s">
        <v>5960</v>
      </c>
    </row>
    <row r="4904" spans="9:9">
      <c r="I4904" t="s">
        <v>5961</v>
      </c>
    </row>
    <row r="4905" spans="9:9">
      <c r="I4905" t="s">
        <v>5962</v>
      </c>
    </row>
    <row r="4906" spans="9:9">
      <c r="I4906" t="s">
        <v>5963</v>
      </c>
    </row>
    <row r="4907" spans="9:9">
      <c r="I4907" t="s">
        <v>5964</v>
      </c>
    </row>
    <row r="4908" spans="9:9">
      <c r="I4908" t="s">
        <v>5965</v>
      </c>
    </row>
    <row r="4909" spans="9:9">
      <c r="I4909" t="s">
        <v>5966</v>
      </c>
    </row>
    <row r="4910" spans="9:9">
      <c r="I4910" t="s">
        <v>5967</v>
      </c>
    </row>
    <row r="4911" spans="9:9">
      <c r="I4911" t="s">
        <v>5968</v>
      </c>
    </row>
    <row r="4912" spans="9:9">
      <c r="I4912" t="s">
        <v>5969</v>
      </c>
    </row>
    <row r="4913" spans="9:9">
      <c r="I4913" t="s">
        <v>5970</v>
      </c>
    </row>
    <row r="4914" spans="9:9">
      <c r="I4914" t="s">
        <v>5971</v>
      </c>
    </row>
    <row r="4915" spans="9:9">
      <c r="I4915" t="s">
        <v>5972</v>
      </c>
    </row>
    <row r="4916" spans="9:9">
      <c r="I4916" t="s">
        <v>5973</v>
      </c>
    </row>
    <row r="4917" spans="9:9">
      <c r="I4917" t="s">
        <v>5974</v>
      </c>
    </row>
    <row r="4918" spans="9:9">
      <c r="I4918" t="s">
        <v>5975</v>
      </c>
    </row>
    <row r="4919" spans="9:9">
      <c r="I4919" t="s">
        <v>5976</v>
      </c>
    </row>
    <row r="4920" spans="9:9">
      <c r="I4920" t="s">
        <v>5977</v>
      </c>
    </row>
    <row r="4921" spans="9:9">
      <c r="I4921" t="s">
        <v>5978</v>
      </c>
    </row>
    <row r="4922" spans="9:9">
      <c r="I4922" t="s">
        <v>5979</v>
      </c>
    </row>
    <row r="4923" spans="9:9">
      <c r="I4923" t="s">
        <v>5980</v>
      </c>
    </row>
    <row r="4924" spans="9:9">
      <c r="I4924" t="s">
        <v>5981</v>
      </c>
    </row>
    <row r="4925" spans="9:9">
      <c r="I4925" t="s">
        <v>5982</v>
      </c>
    </row>
    <row r="4926" spans="9:9">
      <c r="I4926" t="s">
        <v>5983</v>
      </c>
    </row>
    <row r="4927" spans="9:9">
      <c r="I4927" t="s">
        <v>5984</v>
      </c>
    </row>
    <row r="4928" spans="9:9">
      <c r="I4928" t="s">
        <v>5985</v>
      </c>
    </row>
    <row r="4929" spans="9:9">
      <c r="I4929" t="s">
        <v>5986</v>
      </c>
    </row>
    <row r="4930" spans="9:9">
      <c r="I4930" t="s">
        <v>5987</v>
      </c>
    </row>
    <row r="4931" spans="9:9">
      <c r="I4931" t="s">
        <v>5988</v>
      </c>
    </row>
    <row r="4932" spans="9:9">
      <c r="I4932" t="s">
        <v>5989</v>
      </c>
    </row>
    <row r="4933" spans="9:9">
      <c r="I4933" t="s">
        <v>5990</v>
      </c>
    </row>
    <row r="4934" spans="9:9">
      <c r="I4934" t="s">
        <v>5991</v>
      </c>
    </row>
    <row r="4935" spans="9:9">
      <c r="I4935" t="s">
        <v>5992</v>
      </c>
    </row>
    <row r="4936" spans="9:9">
      <c r="I4936" t="s">
        <v>5993</v>
      </c>
    </row>
    <row r="4937" spans="9:9">
      <c r="I4937" t="s">
        <v>5994</v>
      </c>
    </row>
    <row r="4938" spans="9:9">
      <c r="I4938" t="s">
        <v>5995</v>
      </c>
    </row>
    <row r="4939" spans="9:9">
      <c r="I4939" t="s">
        <v>5996</v>
      </c>
    </row>
    <row r="4940" spans="9:9">
      <c r="I4940" t="s">
        <v>5997</v>
      </c>
    </row>
    <row r="4941" spans="9:9">
      <c r="I4941" t="s">
        <v>5998</v>
      </c>
    </row>
    <row r="4942" spans="9:9">
      <c r="I4942" t="s">
        <v>5999</v>
      </c>
    </row>
    <row r="4943" spans="9:9">
      <c r="I4943" t="s">
        <v>6000</v>
      </c>
    </row>
    <row r="4944" spans="9:9">
      <c r="I4944" t="s">
        <v>6001</v>
      </c>
    </row>
    <row r="4945" spans="9:9">
      <c r="I4945" t="s">
        <v>6002</v>
      </c>
    </row>
    <row r="4946" spans="9:9">
      <c r="I4946" t="s">
        <v>6003</v>
      </c>
    </row>
    <row r="4947" spans="9:9">
      <c r="I4947" t="s">
        <v>6004</v>
      </c>
    </row>
    <row r="4948" spans="9:9">
      <c r="I4948" t="s">
        <v>6005</v>
      </c>
    </row>
    <row r="4949" spans="9:9">
      <c r="I4949" t="s">
        <v>6006</v>
      </c>
    </row>
    <row r="4950" spans="9:9">
      <c r="I4950" t="s">
        <v>6007</v>
      </c>
    </row>
    <row r="4951" spans="9:9">
      <c r="I4951" t="s">
        <v>6008</v>
      </c>
    </row>
    <row r="4952" spans="9:9">
      <c r="I4952" t="s">
        <v>6009</v>
      </c>
    </row>
    <row r="4953" spans="9:9">
      <c r="I4953" t="s">
        <v>6010</v>
      </c>
    </row>
    <row r="4954" spans="9:9">
      <c r="I4954" t="s">
        <v>6011</v>
      </c>
    </row>
    <row r="4955" spans="9:9">
      <c r="I4955" t="s">
        <v>6012</v>
      </c>
    </row>
    <row r="4956" spans="9:9">
      <c r="I4956" t="s">
        <v>6013</v>
      </c>
    </row>
    <row r="4957" spans="9:9">
      <c r="I4957" t="s">
        <v>6014</v>
      </c>
    </row>
    <row r="4958" spans="9:9">
      <c r="I4958" t="s">
        <v>6015</v>
      </c>
    </row>
    <row r="4959" spans="9:9">
      <c r="I4959" t="s">
        <v>6016</v>
      </c>
    </row>
    <row r="4960" spans="9:9">
      <c r="I4960" t="s">
        <v>6017</v>
      </c>
    </row>
    <row r="4961" spans="9:9">
      <c r="I4961" t="s">
        <v>6018</v>
      </c>
    </row>
    <row r="4962" spans="9:9">
      <c r="I4962" t="s">
        <v>6019</v>
      </c>
    </row>
    <row r="4963" spans="9:9">
      <c r="I4963" t="s">
        <v>6020</v>
      </c>
    </row>
    <row r="4964" spans="9:9">
      <c r="I4964" t="s">
        <v>6021</v>
      </c>
    </row>
    <row r="4965" spans="9:9">
      <c r="I4965" t="s">
        <v>6022</v>
      </c>
    </row>
    <row r="4966" spans="9:9">
      <c r="I4966" t="s">
        <v>6023</v>
      </c>
    </row>
    <row r="4967" spans="9:9">
      <c r="I4967" t="s">
        <v>6024</v>
      </c>
    </row>
    <row r="4968" spans="9:9">
      <c r="I4968" t="s">
        <v>6025</v>
      </c>
    </row>
    <row r="4969" spans="9:9">
      <c r="I4969" t="s">
        <v>6026</v>
      </c>
    </row>
    <row r="4970" spans="9:9">
      <c r="I4970" t="s">
        <v>6027</v>
      </c>
    </row>
    <row r="4971" spans="9:9">
      <c r="I4971" t="s">
        <v>6028</v>
      </c>
    </row>
    <row r="4972" spans="9:9">
      <c r="I4972" t="s">
        <v>6029</v>
      </c>
    </row>
    <row r="4973" spans="9:9">
      <c r="I4973" t="s">
        <v>6030</v>
      </c>
    </row>
    <row r="4974" spans="9:9">
      <c r="I4974" t="s">
        <v>6031</v>
      </c>
    </row>
    <row r="4975" spans="9:9">
      <c r="I4975" t="s">
        <v>6032</v>
      </c>
    </row>
    <row r="4976" spans="9:9">
      <c r="I4976" t="s">
        <v>6033</v>
      </c>
    </row>
    <row r="4977" spans="9:9">
      <c r="I4977" t="s">
        <v>6034</v>
      </c>
    </row>
    <row r="4978" spans="9:9">
      <c r="I4978" t="s">
        <v>6035</v>
      </c>
    </row>
    <row r="4979" spans="9:9">
      <c r="I4979" t="s">
        <v>6036</v>
      </c>
    </row>
    <row r="4980" spans="9:9">
      <c r="I4980" t="s">
        <v>6037</v>
      </c>
    </row>
    <row r="4981" spans="9:9">
      <c r="I4981" t="s">
        <v>6038</v>
      </c>
    </row>
    <row r="4982" spans="9:9">
      <c r="I4982" t="s">
        <v>6039</v>
      </c>
    </row>
    <row r="4983" spans="9:9">
      <c r="I4983" t="s">
        <v>6040</v>
      </c>
    </row>
    <row r="4984" spans="9:9">
      <c r="I4984" t="s">
        <v>6041</v>
      </c>
    </row>
    <row r="4985" spans="9:9">
      <c r="I4985" t="s">
        <v>6042</v>
      </c>
    </row>
    <row r="4986" spans="9:9">
      <c r="I4986" t="s">
        <v>6043</v>
      </c>
    </row>
    <row r="4987" spans="9:9">
      <c r="I4987" t="s">
        <v>6044</v>
      </c>
    </row>
    <row r="4988" spans="9:9">
      <c r="I4988" t="s">
        <v>6045</v>
      </c>
    </row>
    <row r="4989" spans="9:9">
      <c r="I4989" t="s">
        <v>6046</v>
      </c>
    </row>
    <row r="4990" spans="9:9">
      <c r="I4990" t="s">
        <v>6047</v>
      </c>
    </row>
    <row r="4991" spans="9:9">
      <c r="I4991" t="s">
        <v>6048</v>
      </c>
    </row>
    <row r="4992" spans="9:9">
      <c r="I4992" t="s">
        <v>6049</v>
      </c>
    </row>
    <row r="4993" spans="9:9">
      <c r="I4993" t="s">
        <v>6050</v>
      </c>
    </row>
    <row r="4994" spans="9:9">
      <c r="I4994" t="s">
        <v>6051</v>
      </c>
    </row>
    <row r="4995" spans="9:9">
      <c r="I4995" t="s">
        <v>6052</v>
      </c>
    </row>
    <row r="4996" spans="9:9">
      <c r="I4996" t="s">
        <v>6053</v>
      </c>
    </row>
    <row r="4997" spans="9:9">
      <c r="I4997" t="s">
        <v>6054</v>
      </c>
    </row>
    <row r="4998" spans="9:9">
      <c r="I4998" t="s">
        <v>6055</v>
      </c>
    </row>
    <row r="4999" spans="9:9">
      <c r="I4999" t="s">
        <v>6056</v>
      </c>
    </row>
    <row r="5000" spans="9:9">
      <c r="I5000" t="s">
        <v>6057</v>
      </c>
    </row>
    <row r="5001" spans="9:9">
      <c r="I5001" t="s">
        <v>6058</v>
      </c>
    </row>
    <row r="5002" spans="9:9">
      <c r="I5002" t="s">
        <v>6059</v>
      </c>
    </row>
    <row r="5003" spans="9:9">
      <c r="I5003" t="s">
        <v>6060</v>
      </c>
    </row>
    <row r="5004" spans="9:9">
      <c r="I5004" t="s">
        <v>6061</v>
      </c>
    </row>
    <row r="5005" spans="9:9">
      <c r="I5005" t="s">
        <v>6062</v>
      </c>
    </row>
    <row r="5006" spans="9:9">
      <c r="I5006" t="s">
        <v>6063</v>
      </c>
    </row>
    <row r="5007" spans="9:9">
      <c r="I5007" t="s">
        <v>6064</v>
      </c>
    </row>
    <row r="5008" spans="9:9">
      <c r="I5008" t="s">
        <v>6065</v>
      </c>
    </row>
    <row r="5009" spans="9:9">
      <c r="I5009" t="s">
        <v>6066</v>
      </c>
    </row>
    <row r="5010" spans="9:9">
      <c r="I5010" t="s">
        <v>6067</v>
      </c>
    </row>
    <row r="5011" spans="9:9">
      <c r="I5011" t="s">
        <v>6068</v>
      </c>
    </row>
    <row r="5012" spans="9:9">
      <c r="I5012" t="s">
        <v>6069</v>
      </c>
    </row>
    <row r="5013" spans="9:9">
      <c r="I5013" t="s">
        <v>6070</v>
      </c>
    </row>
    <row r="5014" spans="9:9">
      <c r="I5014" t="s">
        <v>6071</v>
      </c>
    </row>
    <row r="5015" spans="9:9">
      <c r="I5015" t="s">
        <v>6072</v>
      </c>
    </row>
    <row r="5016" spans="9:9">
      <c r="I5016" t="s">
        <v>6073</v>
      </c>
    </row>
    <row r="5017" spans="9:9">
      <c r="I5017" t="s">
        <v>6074</v>
      </c>
    </row>
    <row r="5018" spans="9:9">
      <c r="I5018" t="s">
        <v>6075</v>
      </c>
    </row>
    <row r="5019" spans="9:9">
      <c r="I5019" t="s">
        <v>6076</v>
      </c>
    </row>
    <row r="5020" spans="9:9">
      <c r="I5020" t="s">
        <v>6077</v>
      </c>
    </row>
    <row r="5021" spans="9:9">
      <c r="I5021" t="s">
        <v>6078</v>
      </c>
    </row>
    <row r="5022" spans="9:9">
      <c r="I5022" t="s">
        <v>6079</v>
      </c>
    </row>
    <row r="5023" spans="9:9">
      <c r="I5023" t="s">
        <v>6080</v>
      </c>
    </row>
    <row r="5024" spans="9:9">
      <c r="I5024" t="s">
        <v>6081</v>
      </c>
    </row>
    <row r="5025" spans="9:9">
      <c r="I5025" t="s">
        <v>6082</v>
      </c>
    </row>
    <row r="5026" spans="9:9">
      <c r="I5026" t="s">
        <v>6083</v>
      </c>
    </row>
    <row r="5027" spans="9:9">
      <c r="I5027" t="s">
        <v>6084</v>
      </c>
    </row>
    <row r="5028" spans="9:9">
      <c r="I5028" t="s">
        <v>6085</v>
      </c>
    </row>
    <row r="5029" spans="9:9">
      <c r="I5029" t="s">
        <v>6086</v>
      </c>
    </row>
    <row r="5030" spans="9:9">
      <c r="I5030" t="s">
        <v>6087</v>
      </c>
    </row>
    <row r="5031" spans="9:9">
      <c r="I5031" t="s">
        <v>6088</v>
      </c>
    </row>
    <row r="5032" spans="9:9">
      <c r="I5032" t="s">
        <v>6089</v>
      </c>
    </row>
    <row r="5033" spans="9:9">
      <c r="I5033" t="s">
        <v>6090</v>
      </c>
    </row>
    <row r="5034" spans="9:9">
      <c r="I5034" t="s">
        <v>6091</v>
      </c>
    </row>
    <row r="5035" spans="9:9">
      <c r="I5035" t="s">
        <v>6092</v>
      </c>
    </row>
    <row r="5036" spans="9:9">
      <c r="I5036" t="s">
        <v>6093</v>
      </c>
    </row>
    <row r="5037" spans="9:9">
      <c r="I5037" t="s">
        <v>6094</v>
      </c>
    </row>
    <row r="5038" spans="9:9">
      <c r="I5038" t="s">
        <v>6095</v>
      </c>
    </row>
    <row r="5039" spans="9:9">
      <c r="I5039" t="s">
        <v>6096</v>
      </c>
    </row>
    <row r="5040" spans="9:9">
      <c r="I5040" t="s">
        <v>6097</v>
      </c>
    </row>
    <row r="5041" spans="9:9">
      <c r="I5041" t="s">
        <v>6098</v>
      </c>
    </row>
    <row r="5042" spans="9:9">
      <c r="I5042" t="s">
        <v>6099</v>
      </c>
    </row>
    <row r="5043" spans="9:9">
      <c r="I5043" t="s">
        <v>6100</v>
      </c>
    </row>
    <row r="5044" spans="9:9">
      <c r="I5044" t="s">
        <v>6101</v>
      </c>
    </row>
    <row r="5045" spans="9:9">
      <c r="I5045" t="s">
        <v>6102</v>
      </c>
    </row>
    <row r="5046" spans="9:9">
      <c r="I5046" t="s">
        <v>6103</v>
      </c>
    </row>
    <row r="5047" spans="9:9">
      <c r="I5047" t="s">
        <v>6104</v>
      </c>
    </row>
    <row r="5048" spans="9:9">
      <c r="I5048" t="s">
        <v>6105</v>
      </c>
    </row>
    <row r="5049" spans="9:9">
      <c r="I5049" t="s">
        <v>6106</v>
      </c>
    </row>
    <row r="5050" spans="9:9">
      <c r="I5050" t="s">
        <v>6107</v>
      </c>
    </row>
    <row r="5051" spans="9:9">
      <c r="I5051" t="s">
        <v>6108</v>
      </c>
    </row>
    <row r="5052" spans="9:9">
      <c r="I5052" t="s">
        <v>6109</v>
      </c>
    </row>
    <row r="5053" spans="9:9">
      <c r="I5053" t="s">
        <v>6110</v>
      </c>
    </row>
    <row r="5054" spans="9:9">
      <c r="I5054" t="s">
        <v>6111</v>
      </c>
    </row>
    <row r="5055" spans="9:9">
      <c r="I5055" t="s">
        <v>6112</v>
      </c>
    </row>
    <row r="5056" spans="9:9">
      <c r="I5056" t="s">
        <v>6113</v>
      </c>
    </row>
    <row r="5057" spans="9:9">
      <c r="I5057" t="s">
        <v>6114</v>
      </c>
    </row>
    <row r="5058" spans="9:9">
      <c r="I5058" t="s">
        <v>6115</v>
      </c>
    </row>
    <row r="5059" spans="9:9">
      <c r="I5059" t="s">
        <v>6116</v>
      </c>
    </row>
    <row r="5060" spans="9:9">
      <c r="I5060" t="s">
        <v>6117</v>
      </c>
    </row>
    <row r="5061" spans="9:9">
      <c r="I5061" t="s">
        <v>6118</v>
      </c>
    </row>
    <row r="5062" spans="9:9">
      <c r="I5062" t="s">
        <v>6119</v>
      </c>
    </row>
    <row r="5063" spans="9:9">
      <c r="I5063" t="s">
        <v>6120</v>
      </c>
    </row>
    <row r="5064" spans="9:9">
      <c r="I5064" t="s">
        <v>6121</v>
      </c>
    </row>
    <row r="5065" spans="9:9">
      <c r="I5065" t="s">
        <v>6122</v>
      </c>
    </row>
    <row r="5066" spans="9:9">
      <c r="I5066" t="s">
        <v>6123</v>
      </c>
    </row>
    <row r="5067" spans="9:9">
      <c r="I5067" t="s">
        <v>6124</v>
      </c>
    </row>
    <row r="5068" spans="9:9">
      <c r="I5068" t="s">
        <v>6125</v>
      </c>
    </row>
    <row r="5069" spans="9:9">
      <c r="I5069" t="s">
        <v>6126</v>
      </c>
    </row>
    <row r="5070" spans="9:9">
      <c r="I5070" t="s">
        <v>6127</v>
      </c>
    </row>
    <row r="5071" spans="9:9">
      <c r="I5071" t="s">
        <v>6128</v>
      </c>
    </row>
    <row r="5072" spans="9:9">
      <c r="I5072" t="s">
        <v>6129</v>
      </c>
    </row>
    <row r="5073" spans="9:9">
      <c r="I5073" t="s">
        <v>6130</v>
      </c>
    </row>
    <row r="5074" spans="9:9">
      <c r="I5074" t="s">
        <v>6131</v>
      </c>
    </row>
    <row r="5075" spans="9:9">
      <c r="I5075" t="s">
        <v>6132</v>
      </c>
    </row>
    <row r="5076" spans="9:9">
      <c r="I5076" t="s">
        <v>6133</v>
      </c>
    </row>
    <row r="5077" spans="9:9">
      <c r="I5077" t="s">
        <v>6134</v>
      </c>
    </row>
    <row r="5078" spans="9:9">
      <c r="I5078" t="s">
        <v>6135</v>
      </c>
    </row>
    <row r="5079" spans="9:9">
      <c r="I5079" t="s">
        <v>6136</v>
      </c>
    </row>
    <row r="5080" spans="9:9">
      <c r="I5080" t="s">
        <v>6137</v>
      </c>
    </row>
    <row r="5081" spans="9:9">
      <c r="I5081" t="s">
        <v>6138</v>
      </c>
    </row>
    <row r="5082" spans="9:9">
      <c r="I5082" t="s">
        <v>6139</v>
      </c>
    </row>
    <row r="5083" spans="9:9">
      <c r="I5083" t="s">
        <v>6140</v>
      </c>
    </row>
    <row r="5084" spans="9:9">
      <c r="I5084" t="s">
        <v>6141</v>
      </c>
    </row>
    <row r="5085" spans="9:9">
      <c r="I5085" t="s">
        <v>6142</v>
      </c>
    </row>
    <row r="5086" spans="9:9">
      <c r="I5086" t="s">
        <v>6143</v>
      </c>
    </row>
    <row r="5087" spans="9:9">
      <c r="I5087" t="s">
        <v>6144</v>
      </c>
    </row>
    <row r="5088" spans="9:9">
      <c r="I5088" t="s">
        <v>6145</v>
      </c>
    </row>
    <row r="5089" spans="9:9">
      <c r="I5089" t="s">
        <v>6146</v>
      </c>
    </row>
    <row r="5090" spans="9:9">
      <c r="I5090" t="s">
        <v>6147</v>
      </c>
    </row>
    <row r="5091" spans="9:9">
      <c r="I5091" t="s">
        <v>6148</v>
      </c>
    </row>
    <row r="5092" spans="9:9">
      <c r="I5092" t="s">
        <v>6149</v>
      </c>
    </row>
    <row r="5093" spans="9:9">
      <c r="I5093" t="s">
        <v>6150</v>
      </c>
    </row>
    <row r="5094" spans="9:9">
      <c r="I5094" t="s">
        <v>6151</v>
      </c>
    </row>
    <row r="5095" spans="9:9">
      <c r="I5095" t="s">
        <v>6152</v>
      </c>
    </row>
    <row r="5096" spans="9:9">
      <c r="I5096" t="s">
        <v>6153</v>
      </c>
    </row>
    <row r="5097" spans="9:9">
      <c r="I5097" t="s">
        <v>6154</v>
      </c>
    </row>
    <row r="5098" spans="9:9">
      <c r="I5098" t="s">
        <v>6155</v>
      </c>
    </row>
    <row r="5099" spans="9:9">
      <c r="I5099" t="s">
        <v>6156</v>
      </c>
    </row>
    <row r="5100" spans="9:9">
      <c r="I5100" t="s">
        <v>6157</v>
      </c>
    </row>
    <row r="5101" spans="9:9">
      <c r="I5101" t="s">
        <v>6158</v>
      </c>
    </row>
    <row r="5102" spans="9:9">
      <c r="I5102" t="s">
        <v>6159</v>
      </c>
    </row>
    <row r="5103" spans="9:9">
      <c r="I5103" t="s">
        <v>6160</v>
      </c>
    </row>
    <row r="5104" spans="9:9">
      <c r="I5104" t="s">
        <v>6161</v>
      </c>
    </row>
    <row r="5105" spans="9:9">
      <c r="I5105" t="s">
        <v>6162</v>
      </c>
    </row>
    <row r="5106" spans="9:9">
      <c r="I5106" t="s">
        <v>6163</v>
      </c>
    </row>
    <row r="5107" spans="9:9">
      <c r="I5107" t="s">
        <v>6164</v>
      </c>
    </row>
    <row r="5108" spans="9:9">
      <c r="I5108" t="s">
        <v>6165</v>
      </c>
    </row>
    <row r="5109" spans="9:9">
      <c r="I5109" t="s">
        <v>6166</v>
      </c>
    </row>
    <row r="5110" spans="9:9">
      <c r="I5110" t="s">
        <v>6167</v>
      </c>
    </row>
    <row r="5111" spans="9:9">
      <c r="I5111" t="s">
        <v>6168</v>
      </c>
    </row>
    <row r="5112" spans="9:9">
      <c r="I5112" t="s">
        <v>6169</v>
      </c>
    </row>
    <row r="5113" spans="9:9">
      <c r="I5113" t="s">
        <v>6170</v>
      </c>
    </row>
    <row r="5114" spans="9:9">
      <c r="I5114" t="s">
        <v>6171</v>
      </c>
    </row>
    <row r="5115" spans="9:9">
      <c r="I5115" t="s">
        <v>6172</v>
      </c>
    </row>
    <row r="5116" spans="9:9">
      <c r="I5116" t="s">
        <v>6173</v>
      </c>
    </row>
    <row r="5117" spans="9:9">
      <c r="I5117" t="s">
        <v>6174</v>
      </c>
    </row>
    <row r="5118" spans="9:9">
      <c r="I5118" t="s">
        <v>6175</v>
      </c>
    </row>
    <row r="5119" spans="9:9">
      <c r="I5119" t="s">
        <v>6176</v>
      </c>
    </row>
    <row r="5120" spans="9:9">
      <c r="I5120" t="s">
        <v>6177</v>
      </c>
    </row>
    <row r="5121" spans="9:9">
      <c r="I5121" t="s">
        <v>6178</v>
      </c>
    </row>
    <row r="5122" spans="9:9">
      <c r="I5122" t="s">
        <v>6179</v>
      </c>
    </row>
    <row r="5123" spans="9:9">
      <c r="I5123" t="s">
        <v>6180</v>
      </c>
    </row>
    <row r="5124" spans="9:9">
      <c r="I5124" t="s">
        <v>6181</v>
      </c>
    </row>
    <row r="5125" spans="9:9">
      <c r="I5125" t="s">
        <v>6182</v>
      </c>
    </row>
    <row r="5126" spans="9:9">
      <c r="I5126" t="s">
        <v>6183</v>
      </c>
    </row>
    <row r="5127" spans="9:9">
      <c r="I5127" t="s">
        <v>6184</v>
      </c>
    </row>
    <row r="5128" spans="9:9">
      <c r="I5128" t="s">
        <v>6185</v>
      </c>
    </row>
    <row r="5129" spans="9:9">
      <c r="I5129" t="s">
        <v>6186</v>
      </c>
    </row>
    <row r="5130" spans="9:9">
      <c r="I5130" t="s">
        <v>6187</v>
      </c>
    </row>
    <row r="5131" spans="9:9">
      <c r="I5131" t="s">
        <v>6188</v>
      </c>
    </row>
    <row r="5132" spans="9:9">
      <c r="I5132" t="s">
        <v>6189</v>
      </c>
    </row>
    <row r="5133" spans="9:9">
      <c r="I5133" t="s">
        <v>6190</v>
      </c>
    </row>
    <row r="5134" spans="9:9">
      <c r="I5134" t="s">
        <v>6191</v>
      </c>
    </row>
    <row r="5135" spans="9:9">
      <c r="I5135" t="s">
        <v>6192</v>
      </c>
    </row>
    <row r="5136" spans="9:9">
      <c r="I5136" t="s">
        <v>6193</v>
      </c>
    </row>
    <row r="5137" spans="9:9">
      <c r="I5137" t="s">
        <v>6194</v>
      </c>
    </row>
    <row r="5138" spans="9:9">
      <c r="I5138" t="s">
        <v>6195</v>
      </c>
    </row>
    <row r="5139" spans="9:9">
      <c r="I5139" t="s">
        <v>6196</v>
      </c>
    </row>
    <row r="5140" spans="9:9">
      <c r="I5140" t="s">
        <v>6197</v>
      </c>
    </row>
    <row r="5141" spans="9:9">
      <c r="I5141" t="s">
        <v>6198</v>
      </c>
    </row>
    <row r="5142" spans="9:9">
      <c r="I5142" t="s">
        <v>6199</v>
      </c>
    </row>
    <row r="5143" spans="9:9">
      <c r="I5143" t="s">
        <v>6200</v>
      </c>
    </row>
    <row r="5144" spans="9:9">
      <c r="I5144" t="s">
        <v>6201</v>
      </c>
    </row>
    <row r="5145" spans="9:9">
      <c r="I5145" t="s">
        <v>6202</v>
      </c>
    </row>
    <row r="5146" spans="9:9">
      <c r="I5146" t="s">
        <v>6203</v>
      </c>
    </row>
    <row r="5147" spans="9:9">
      <c r="I5147" t="s">
        <v>6204</v>
      </c>
    </row>
    <row r="5148" spans="9:9">
      <c r="I5148" t="s">
        <v>6205</v>
      </c>
    </row>
    <row r="5149" spans="9:9">
      <c r="I5149" t="s">
        <v>6206</v>
      </c>
    </row>
    <row r="5150" spans="9:9">
      <c r="I5150" t="s">
        <v>6207</v>
      </c>
    </row>
    <row r="5151" spans="9:9">
      <c r="I5151" t="s">
        <v>6208</v>
      </c>
    </row>
    <row r="5152" spans="9:9">
      <c r="I5152" t="s">
        <v>6209</v>
      </c>
    </row>
    <row r="5153" spans="9:9">
      <c r="I5153" t="s">
        <v>6210</v>
      </c>
    </row>
    <row r="5154" spans="9:9">
      <c r="I5154" t="s">
        <v>6211</v>
      </c>
    </row>
    <row r="5155" spans="9:9">
      <c r="I5155" t="s">
        <v>6212</v>
      </c>
    </row>
    <row r="5156" spans="9:9">
      <c r="I5156" t="s">
        <v>6213</v>
      </c>
    </row>
    <row r="5157" spans="9:9">
      <c r="I5157" t="s">
        <v>6214</v>
      </c>
    </row>
    <row r="5158" spans="9:9">
      <c r="I5158" t="s">
        <v>6215</v>
      </c>
    </row>
    <row r="5159" spans="9:9">
      <c r="I5159" t="s">
        <v>6216</v>
      </c>
    </row>
    <row r="5160" spans="9:9">
      <c r="I5160" t="s">
        <v>6217</v>
      </c>
    </row>
    <row r="5161" spans="9:9">
      <c r="I5161" t="s">
        <v>6218</v>
      </c>
    </row>
    <row r="5162" spans="9:9">
      <c r="I5162" t="s">
        <v>6219</v>
      </c>
    </row>
    <row r="5163" spans="9:9">
      <c r="I5163" t="s">
        <v>6220</v>
      </c>
    </row>
    <row r="5164" spans="9:9">
      <c r="I5164" t="s">
        <v>6221</v>
      </c>
    </row>
    <row r="5165" spans="9:9">
      <c r="I5165" t="s">
        <v>6222</v>
      </c>
    </row>
    <row r="5166" spans="9:9">
      <c r="I5166" t="s">
        <v>6223</v>
      </c>
    </row>
    <row r="5167" spans="9:9">
      <c r="I5167" t="s">
        <v>6224</v>
      </c>
    </row>
    <row r="5168" spans="9:9">
      <c r="I5168" t="s">
        <v>6225</v>
      </c>
    </row>
    <row r="5169" spans="9:9">
      <c r="I5169" t="s">
        <v>6226</v>
      </c>
    </row>
    <row r="5170" spans="9:9">
      <c r="I5170" t="s">
        <v>6227</v>
      </c>
    </row>
    <row r="5171" spans="9:9">
      <c r="I5171" t="s">
        <v>6228</v>
      </c>
    </row>
    <row r="5172" spans="9:9">
      <c r="I5172" t="s">
        <v>6229</v>
      </c>
    </row>
    <row r="5173" spans="9:9">
      <c r="I5173" t="s">
        <v>6230</v>
      </c>
    </row>
    <row r="5174" spans="9:9">
      <c r="I5174" t="s">
        <v>6231</v>
      </c>
    </row>
    <row r="5175" spans="9:9">
      <c r="I5175" t="s">
        <v>6232</v>
      </c>
    </row>
    <row r="5176" spans="9:9">
      <c r="I5176" t="s">
        <v>6233</v>
      </c>
    </row>
    <row r="5177" spans="9:9">
      <c r="I5177" t="s">
        <v>6234</v>
      </c>
    </row>
    <row r="5178" spans="9:9">
      <c r="I5178" t="s">
        <v>6235</v>
      </c>
    </row>
    <row r="5179" spans="9:9">
      <c r="I5179" t="s">
        <v>6236</v>
      </c>
    </row>
    <row r="5180" spans="9:9">
      <c r="I5180" t="s">
        <v>6237</v>
      </c>
    </row>
    <row r="5181" spans="9:9">
      <c r="I5181" t="s">
        <v>6238</v>
      </c>
    </row>
    <row r="5182" spans="9:9">
      <c r="I5182" t="s">
        <v>6239</v>
      </c>
    </row>
    <row r="5183" spans="9:9">
      <c r="I5183" t="s">
        <v>6240</v>
      </c>
    </row>
    <row r="5184" spans="9:9">
      <c r="I5184" t="s">
        <v>6241</v>
      </c>
    </row>
    <row r="5185" spans="9:9">
      <c r="I5185" t="s">
        <v>6242</v>
      </c>
    </row>
    <row r="5186" spans="9:9">
      <c r="I5186" t="s">
        <v>6243</v>
      </c>
    </row>
    <row r="5187" spans="9:9">
      <c r="I5187" t="s">
        <v>6244</v>
      </c>
    </row>
    <row r="5188" spans="9:9">
      <c r="I5188" t="s">
        <v>6245</v>
      </c>
    </row>
    <row r="5189" spans="9:9">
      <c r="I5189" t="s">
        <v>6246</v>
      </c>
    </row>
    <row r="5190" spans="9:9">
      <c r="I5190" t="s">
        <v>6247</v>
      </c>
    </row>
    <row r="5191" spans="9:9">
      <c r="I5191" t="s">
        <v>6248</v>
      </c>
    </row>
    <row r="5192" spans="9:9">
      <c r="I5192" t="s">
        <v>6249</v>
      </c>
    </row>
    <row r="5193" spans="9:9">
      <c r="I5193" t="s">
        <v>6250</v>
      </c>
    </row>
    <row r="5194" spans="9:9">
      <c r="I5194" t="s">
        <v>6251</v>
      </c>
    </row>
    <row r="5195" spans="9:9">
      <c r="I5195" t="s">
        <v>6252</v>
      </c>
    </row>
    <row r="5196" spans="9:9">
      <c r="I5196" t="s">
        <v>6253</v>
      </c>
    </row>
    <row r="5197" spans="9:9">
      <c r="I5197" t="s">
        <v>6254</v>
      </c>
    </row>
    <row r="5198" spans="9:9">
      <c r="I5198" t="s">
        <v>6255</v>
      </c>
    </row>
    <row r="5199" spans="9:9">
      <c r="I5199" t="s">
        <v>6256</v>
      </c>
    </row>
    <row r="5200" spans="9:9">
      <c r="I5200" t="s">
        <v>6257</v>
      </c>
    </row>
    <row r="5201" spans="9:9">
      <c r="I5201" t="s">
        <v>6258</v>
      </c>
    </row>
    <row r="5202" spans="9:9">
      <c r="I5202" t="s">
        <v>6259</v>
      </c>
    </row>
    <row r="5203" spans="9:9">
      <c r="I5203" t="s">
        <v>6260</v>
      </c>
    </row>
    <row r="5204" spans="9:9">
      <c r="I5204" t="s">
        <v>6261</v>
      </c>
    </row>
    <row r="5205" spans="9:9">
      <c r="I5205" t="s">
        <v>6262</v>
      </c>
    </row>
    <row r="5206" spans="9:9">
      <c r="I5206" t="s">
        <v>6263</v>
      </c>
    </row>
    <row r="5207" spans="9:9">
      <c r="I5207" t="s">
        <v>6264</v>
      </c>
    </row>
    <row r="5208" spans="9:9">
      <c r="I5208" t="s">
        <v>6265</v>
      </c>
    </row>
    <row r="5209" spans="9:9">
      <c r="I5209" t="s">
        <v>6266</v>
      </c>
    </row>
    <row r="5210" spans="9:9">
      <c r="I5210" t="s">
        <v>6267</v>
      </c>
    </row>
    <row r="5211" spans="9:9">
      <c r="I5211" t="s">
        <v>6268</v>
      </c>
    </row>
    <row r="5212" spans="9:9">
      <c r="I5212" t="s">
        <v>6269</v>
      </c>
    </row>
    <row r="5213" spans="9:9">
      <c r="I5213" t="s">
        <v>6270</v>
      </c>
    </row>
    <row r="5214" spans="9:9">
      <c r="I5214" t="s">
        <v>6271</v>
      </c>
    </row>
    <row r="5215" spans="9:9">
      <c r="I5215" t="s">
        <v>6272</v>
      </c>
    </row>
    <row r="5216" spans="9:9">
      <c r="I5216" t="s">
        <v>6273</v>
      </c>
    </row>
    <row r="5217" spans="9:9">
      <c r="I5217" t="s">
        <v>6274</v>
      </c>
    </row>
    <row r="5218" spans="9:9">
      <c r="I5218" t="s">
        <v>6275</v>
      </c>
    </row>
    <row r="5219" spans="9:9">
      <c r="I5219" t="s">
        <v>6276</v>
      </c>
    </row>
    <row r="5220" spans="9:9">
      <c r="I5220" t="s">
        <v>6277</v>
      </c>
    </row>
    <row r="5221" spans="9:9">
      <c r="I5221" t="s">
        <v>6278</v>
      </c>
    </row>
    <row r="5222" spans="9:9">
      <c r="I5222" t="s">
        <v>6279</v>
      </c>
    </row>
    <row r="5223" spans="9:9">
      <c r="I5223" t="s">
        <v>6280</v>
      </c>
    </row>
    <row r="5224" spans="9:9">
      <c r="I5224" t="s">
        <v>6281</v>
      </c>
    </row>
    <row r="5225" spans="9:9">
      <c r="I5225" t="s">
        <v>6282</v>
      </c>
    </row>
    <row r="5226" spans="9:9">
      <c r="I5226" t="s">
        <v>6283</v>
      </c>
    </row>
    <row r="5227" spans="9:9">
      <c r="I5227" t="s">
        <v>6284</v>
      </c>
    </row>
    <row r="5228" spans="9:9">
      <c r="I5228" t="s">
        <v>6285</v>
      </c>
    </row>
    <row r="5229" spans="9:9">
      <c r="I5229" t="s">
        <v>6286</v>
      </c>
    </row>
    <row r="5230" spans="9:9">
      <c r="I5230" t="s">
        <v>6287</v>
      </c>
    </row>
    <row r="5231" spans="9:9">
      <c r="I5231" t="s">
        <v>6288</v>
      </c>
    </row>
    <row r="5232" spans="9:9">
      <c r="I5232" t="s">
        <v>6289</v>
      </c>
    </row>
    <row r="5233" spans="9:9">
      <c r="I5233" t="s">
        <v>6290</v>
      </c>
    </row>
    <row r="5234" spans="9:9">
      <c r="I5234" t="s">
        <v>6291</v>
      </c>
    </row>
    <row r="5235" spans="9:9">
      <c r="I5235" t="s">
        <v>6292</v>
      </c>
    </row>
    <row r="5236" spans="9:9">
      <c r="I5236" t="s">
        <v>6293</v>
      </c>
    </row>
    <row r="5237" spans="9:9">
      <c r="I5237" t="s">
        <v>6294</v>
      </c>
    </row>
    <row r="5238" spans="9:9">
      <c r="I5238" t="s">
        <v>6295</v>
      </c>
    </row>
    <row r="5239" spans="9:9">
      <c r="I5239" t="s">
        <v>6296</v>
      </c>
    </row>
    <row r="5240" spans="9:9">
      <c r="I5240" t="s">
        <v>6297</v>
      </c>
    </row>
    <row r="5241" spans="9:9">
      <c r="I5241" t="s">
        <v>6298</v>
      </c>
    </row>
    <row r="5242" spans="9:9">
      <c r="I5242" t="s">
        <v>6299</v>
      </c>
    </row>
    <row r="5243" spans="9:9">
      <c r="I5243" t="s">
        <v>6300</v>
      </c>
    </row>
    <row r="5244" spans="9:9">
      <c r="I5244" t="s">
        <v>6301</v>
      </c>
    </row>
    <row r="5245" spans="9:9">
      <c r="I5245" t="s">
        <v>6302</v>
      </c>
    </row>
    <row r="5246" spans="9:9">
      <c r="I5246" t="s">
        <v>6303</v>
      </c>
    </row>
    <row r="5247" spans="9:9">
      <c r="I5247" t="s">
        <v>6304</v>
      </c>
    </row>
    <row r="5248" spans="9:9">
      <c r="I5248" t="s">
        <v>6305</v>
      </c>
    </row>
    <row r="5249" spans="9:9">
      <c r="I5249" t="s">
        <v>6306</v>
      </c>
    </row>
    <row r="5250" spans="9:9">
      <c r="I5250" t="s">
        <v>6307</v>
      </c>
    </row>
    <row r="5251" spans="9:9">
      <c r="I5251" t="s">
        <v>6308</v>
      </c>
    </row>
    <row r="5252" spans="9:9">
      <c r="I5252" t="s">
        <v>6309</v>
      </c>
    </row>
    <row r="5253" spans="9:9">
      <c r="I5253" t="s">
        <v>6310</v>
      </c>
    </row>
    <row r="5254" spans="9:9">
      <c r="I5254" t="s">
        <v>6311</v>
      </c>
    </row>
    <row r="5255" spans="9:9">
      <c r="I5255" t="s">
        <v>6312</v>
      </c>
    </row>
    <row r="5256" spans="9:9">
      <c r="I5256" t="s">
        <v>6313</v>
      </c>
    </row>
    <row r="5257" spans="9:9">
      <c r="I5257" t="s">
        <v>6314</v>
      </c>
    </row>
    <row r="5258" spans="9:9">
      <c r="I5258" t="s">
        <v>6315</v>
      </c>
    </row>
    <row r="5259" spans="9:9">
      <c r="I5259" t="s">
        <v>6316</v>
      </c>
    </row>
    <row r="5260" spans="9:9">
      <c r="I5260" t="s">
        <v>6317</v>
      </c>
    </row>
    <row r="5261" spans="9:9">
      <c r="I5261" t="s">
        <v>6318</v>
      </c>
    </row>
    <row r="5262" spans="9:9">
      <c r="I5262" t="s">
        <v>6319</v>
      </c>
    </row>
    <row r="5263" spans="9:9">
      <c r="I5263" t="s">
        <v>6320</v>
      </c>
    </row>
    <row r="5264" spans="9:9">
      <c r="I5264" t="s">
        <v>6321</v>
      </c>
    </row>
    <row r="5265" spans="9:9">
      <c r="I5265" t="s">
        <v>6322</v>
      </c>
    </row>
    <row r="5266" spans="9:9">
      <c r="I5266" t="s">
        <v>6323</v>
      </c>
    </row>
    <row r="5267" spans="9:9">
      <c r="I5267" t="s">
        <v>6324</v>
      </c>
    </row>
    <row r="5268" spans="9:9">
      <c r="I5268" t="s">
        <v>6325</v>
      </c>
    </row>
    <row r="5269" spans="9:9">
      <c r="I5269" t="s">
        <v>6326</v>
      </c>
    </row>
    <row r="5270" spans="9:9">
      <c r="I5270" t="s">
        <v>6327</v>
      </c>
    </row>
    <row r="5271" spans="9:9">
      <c r="I5271" t="s">
        <v>6328</v>
      </c>
    </row>
    <row r="5272" spans="9:9">
      <c r="I5272" t="s">
        <v>6329</v>
      </c>
    </row>
    <row r="5273" spans="9:9">
      <c r="I5273" t="s">
        <v>6330</v>
      </c>
    </row>
    <row r="5274" spans="9:9">
      <c r="I5274" t="s">
        <v>6331</v>
      </c>
    </row>
    <row r="5275" spans="9:9">
      <c r="I5275" t="s">
        <v>6332</v>
      </c>
    </row>
    <row r="5276" spans="9:9">
      <c r="I5276" t="s">
        <v>6333</v>
      </c>
    </row>
    <row r="5277" spans="9:9">
      <c r="I5277" t="s">
        <v>6334</v>
      </c>
    </row>
    <row r="5278" spans="9:9">
      <c r="I5278" t="s">
        <v>6335</v>
      </c>
    </row>
    <row r="5279" spans="9:9">
      <c r="I5279" t="s">
        <v>6336</v>
      </c>
    </row>
    <row r="5280" spans="9:9">
      <c r="I5280" t="s">
        <v>6337</v>
      </c>
    </row>
    <row r="5281" spans="9:9">
      <c r="I5281" t="s">
        <v>6338</v>
      </c>
    </row>
    <row r="5282" spans="9:9">
      <c r="I5282" t="s">
        <v>6339</v>
      </c>
    </row>
    <row r="5283" spans="9:9">
      <c r="I5283" t="s">
        <v>6340</v>
      </c>
    </row>
    <row r="5284" spans="9:9">
      <c r="I5284" t="s">
        <v>6341</v>
      </c>
    </row>
    <row r="5285" spans="9:9">
      <c r="I5285" t="s">
        <v>6342</v>
      </c>
    </row>
    <row r="5286" spans="9:9">
      <c r="I5286" t="s">
        <v>6343</v>
      </c>
    </row>
    <row r="5287" spans="9:9">
      <c r="I5287" t="s">
        <v>6344</v>
      </c>
    </row>
    <row r="5288" spans="9:9">
      <c r="I5288" t="s">
        <v>6345</v>
      </c>
    </row>
    <row r="5289" spans="9:9">
      <c r="I5289" t="s">
        <v>6346</v>
      </c>
    </row>
    <row r="5290" spans="9:9">
      <c r="I5290" t="s">
        <v>6347</v>
      </c>
    </row>
    <row r="5291" spans="9:9">
      <c r="I5291" t="s">
        <v>6348</v>
      </c>
    </row>
    <row r="5292" spans="9:9">
      <c r="I5292" t="s">
        <v>6349</v>
      </c>
    </row>
    <row r="5293" spans="9:9">
      <c r="I5293" t="s">
        <v>6350</v>
      </c>
    </row>
    <row r="5294" spans="9:9">
      <c r="I5294" t="s">
        <v>6351</v>
      </c>
    </row>
    <row r="5295" spans="9:9">
      <c r="I5295" t="s">
        <v>6352</v>
      </c>
    </row>
    <row r="5296" spans="9:9">
      <c r="I5296" t="s">
        <v>6353</v>
      </c>
    </row>
    <row r="5297" spans="9:9">
      <c r="I5297" t="s">
        <v>6354</v>
      </c>
    </row>
    <row r="5298" spans="9:9">
      <c r="I5298" t="s">
        <v>6355</v>
      </c>
    </row>
    <row r="5299" spans="9:9">
      <c r="I5299" t="s">
        <v>6356</v>
      </c>
    </row>
    <row r="5300" spans="9:9">
      <c r="I5300" t="s">
        <v>6357</v>
      </c>
    </row>
    <row r="5301" spans="9:9">
      <c r="I5301" t="s">
        <v>6358</v>
      </c>
    </row>
    <row r="5302" spans="9:9">
      <c r="I5302" t="s">
        <v>6359</v>
      </c>
    </row>
    <row r="5303" spans="9:9">
      <c r="I5303" t="s">
        <v>6360</v>
      </c>
    </row>
    <row r="5304" spans="9:9">
      <c r="I5304" t="s">
        <v>6361</v>
      </c>
    </row>
    <row r="5305" spans="9:9">
      <c r="I5305" t="s">
        <v>6362</v>
      </c>
    </row>
    <row r="5306" spans="9:9">
      <c r="I5306" t="s">
        <v>6363</v>
      </c>
    </row>
    <row r="5307" spans="9:9">
      <c r="I5307" t="s">
        <v>6364</v>
      </c>
    </row>
    <row r="5308" spans="9:9">
      <c r="I5308" t="s">
        <v>6365</v>
      </c>
    </row>
    <row r="5309" spans="9:9">
      <c r="I5309" t="s">
        <v>6366</v>
      </c>
    </row>
    <row r="5310" spans="9:9">
      <c r="I5310" t="s">
        <v>6367</v>
      </c>
    </row>
    <row r="5311" spans="9:9">
      <c r="I5311" t="s">
        <v>6368</v>
      </c>
    </row>
    <row r="5312" spans="9:9">
      <c r="I5312" t="s">
        <v>6369</v>
      </c>
    </row>
    <row r="5313" spans="9:9">
      <c r="I5313" t="s">
        <v>6370</v>
      </c>
    </row>
    <row r="5314" spans="9:9">
      <c r="I5314" t="s">
        <v>6371</v>
      </c>
    </row>
    <row r="5315" spans="9:9">
      <c r="I5315" t="s">
        <v>6372</v>
      </c>
    </row>
    <row r="5316" spans="9:9">
      <c r="I5316" t="s">
        <v>6373</v>
      </c>
    </row>
    <row r="5317" spans="9:9">
      <c r="I5317" t="s">
        <v>6374</v>
      </c>
    </row>
    <row r="5318" spans="9:9">
      <c r="I5318" t="s">
        <v>6375</v>
      </c>
    </row>
    <row r="5319" spans="9:9">
      <c r="I5319" t="s">
        <v>6376</v>
      </c>
    </row>
    <row r="5320" spans="9:9">
      <c r="I5320" t="s">
        <v>6377</v>
      </c>
    </row>
    <row r="5321" spans="9:9">
      <c r="I5321" t="s">
        <v>6378</v>
      </c>
    </row>
    <row r="5322" spans="9:9">
      <c r="I5322" t="s">
        <v>6379</v>
      </c>
    </row>
    <row r="5323" spans="9:9">
      <c r="I5323" t="s">
        <v>6380</v>
      </c>
    </row>
    <row r="5324" spans="9:9">
      <c r="I5324" t="s">
        <v>6381</v>
      </c>
    </row>
    <row r="5325" spans="9:9">
      <c r="I5325" t="s">
        <v>6382</v>
      </c>
    </row>
    <row r="5326" spans="9:9">
      <c r="I5326" t="s">
        <v>6383</v>
      </c>
    </row>
    <row r="5327" spans="9:9">
      <c r="I5327" t="s">
        <v>6384</v>
      </c>
    </row>
    <row r="5328" spans="9:9">
      <c r="I5328" t="s">
        <v>6385</v>
      </c>
    </row>
    <row r="5329" spans="9:9">
      <c r="I5329" t="s">
        <v>6386</v>
      </c>
    </row>
    <row r="5330" spans="9:9">
      <c r="I5330" t="s">
        <v>6387</v>
      </c>
    </row>
    <row r="5331" spans="9:9">
      <c r="I5331" t="s">
        <v>6388</v>
      </c>
    </row>
    <row r="5332" spans="9:9">
      <c r="I5332" t="s">
        <v>6389</v>
      </c>
    </row>
    <row r="5333" spans="9:9">
      <c r="I5333" t="s">
        <v>6390</v>
      </c>
    </row>
    <row r="5334" spans="9:9">
      <c r="I5334" t="s">
        <v>6391</v>
      </c>
    </row>
    <row r="5335" spans="9:9">
      <c r="I5335" t="s">
        <v>6392</v>
      </c>
    </row>
    <row r="5336" spans="9:9">
      <c r="I5336" t="s">
        <v>6393</v>
      </c>
    </row>
    <row r="5337" spans="9:9">
      <c r="I5337" t="s">
        <v>6394</v>
      </c>
    </row>
    <row r="5338" spans="9:9">
      <c r="I5338" t="s">
        <v>6395</v>
      </c>
    </row>
    <row r="5339" spans="9:9">
      <c r="I5339" t="s">
        <v>6396</v>
      </c>
    </row>
    <row r="5340" spans="9:9">
      <c r="I5340" t="s">
        <v>6397</v>
      </c>
    </row>
    <row r="5341" spans="9:9">
      <c r="I5341" t="s">
        <v>6398</v>
      </c>
    </row>
    <row r="5342" spans="9:9">
      <c r="I5342" t="s">
        <v>6399</v>
      </c>
    </row>
    <row r="5343" spans="9:9">
      <c r="I5343" t="s">
        <v>6400</v>
      </c>
    </row>
    <row r="5344" spans="9:9">
      <c r="I5344" t="s">
        <v>6401</v>
      </c>
    </row>
    <row r="5345" spans="9:9">
      <c r="I5345" t="s">
        <v>6402</v>
      </c>
    </row>
    <row r="5346" spans="9:9">
      <c r="I5346" t="s">
        <v>6403</v>
      </c>
    </row>
    <row r="5347" spans="9:9">
      <c r="I5347" t="s">
        <v>6404</v>
      </c>
    </row>
    <row r="5348" spans="9:9">
      <c r="I5348" t="s">
        <v>6405</v>
      </c>
    </row>
    <row r="5349" spans="9:9">
      <c r="I5349" t="s">
        <v>6406</v>
      </c>
    </row>
    <row r="5350" spans="9:9">
      <c r="I5350" t="s">
        <v>6407</v>
      </c>
    </row>
    <row r="5351" spans="9:9">
      <c r="I5351" t="s">
        <v>6408</v>
      </c>
    </row>
    <row r="5352" spans="9:9">
      <c r="I5352" t="s">
        <v>6409</v>
      </c>
    </row>
    <row r="5353" spans="9:9">
      <c r="I5353" t="s">
        <v>6410</v>
      </c>
    </row>
    <row r="5354" spans="9:9">
      <c r="I5354" t="s">
        <v>6411</v>
      </c>
    </row>
    <row r="5355" spans="9:9">
      <c r="I5355" t="s">
        <v>6412</v>
      </c>
    </row>
    <row r="5356" spans="9:9">
      <c r="I5356" t="s">
        <v>6413</v>
      </c>
    </row>
    <row r="5357" spans="9:9">
      <c r="I5357" t="s">
        <v>6414</v>
      </c>
    </row>
    <row r="5358" spans="9:9">
      <c r="I5358" t="s">
        <v>6415</v>
      </c>
    </row>
    <row r="5359" spans="9:9">
      <c r="I5359" t="s">
        <v>6416</v>
      </c>
    </row>
    <row r="5360" spans="9:9">
      <c r="I5360" t="s">
        <v>6417</v>
      </c>
    </row>
    <row r="5361" spans="9:9">
      <c r="I5361" t="s">
        <v>6418</v>
      </c>
    </row>
    <row r="5362" spans="9:9">
      <c r="I5362" t="s">
        <v>6419</v>
      </c>
    </row>
    <row r="5363" spans="9:9">
      <c r="I5363" t="s">
        <v>6420</v>
      </c>
    </row>
    <row r="5364" spans="9:9">
      <c r="I5364" t="s">
        <v>6421</v>
      </c>
    </row>
    <row r="5365" spans="9:9">
      <c r="I5365" t="s">
        <v>6422</v>
      </c>
    </row>
    <row r="5366" spans="9:9">
      <c r="I5366" t="s">
        <v>6423</v>
      </c>
    </row>
    <row r="5367" spans="9:9">
      <c r="I5367" t="s">
        <v>6424</v>
      </c>
    </row>
    <row r="5368" spans="9:9">
      <c r="I5368" t="s">
        <v>6425</v>
      </c>
    </row>
    <row r="5369" spans="9:9">
      <c r="I5369" t="s">
        <v>6426</v>
      </c>
    </row>
    <row r="5370" spans="9:9">
      <c r="I5370" t="s">
        <v>6427</v>
      </c>
    </row>
    <row r="5371" spans="9:9">
      <c r="I5371" t="s">
        <v>6428</v>
      </c>
    </row>
    <row r="5372" spans="9:9">
      <c r="I5372" t="s">
        <v>6429</v>
      </c>
    </row>
    <row r="5373" spans="9:9">
      <c r="I5373" t="s">
        <v>6430</v>
      </c>
    </row>
    <row r="5374" spans="9:9">
      <c r="I5374" t="s">
        <v>6431</v>
      </c>
    </row>
    <row r="5375" spans="9:9">
      <c r="I5375" t="s">
        <v>6432</v>
      </c>
    </row>
    <row r="5376" spans="9:9">
      <c r="I5376" t="s">
        <v>6433</v>
      </c>
    </row>
    <row r="5377" spans="9:9">
      <c r="I5377" t="s">
        <v>6434</v>
      </c>
    </row>
    <row r="5378" spans="9:9">
      <c r="I5378" t="s">
        <v>6435</v>
      </c>
    </row>
    <row r="5379" spans="9:9">
      <c r="I5379" t="s">
        <v>6436</v>
      </c>
    </row>
    <row r="5380" spans="9:9">
      <c r="I5380" t="s">
        <v>6437</v>
      </c>
    </row>
    <row r="5381" spans="9:9">
      <c r="I5381" t="s">
        <v>6438</v>
      </c>
    </row>
    <row r="5382" spans="9:9">
      <c r="I5382" t="s">
        <v>6439</v>
      </c>
    </row>
    <row r="5383" spans="9:9">
      <c r="I5383" t="s">
        <v>6440</v>
      </c>
    </row>
    <row r="5384" spans="9:9">
      <c r="I5384" t="s">
        <v>6441</v>
      </c>
    </row>
    <row r="5385" spans="9:9">
      <c r="I5385" t="s">
        <v>6442</v>
      </c>
    </row>
    <row r="5386" spans="9:9">
      <c r="I5386" t="s">
        <v>6443</v>
      </c>
    </row>
    <row r="5387" spans="9:9">
      <c r="I5387" t="s">
        <v>6444</v>
      </c>
    </row>
    <row r="5388" spans="9:9">
      <c r="I5388" t="s">
        <v>6445</v>
      </c>
    </row>
    <row r="5389" spans="9:9">
      <c r="I5389" t="s">
        <v>6446</v>
      </c>
    </row>
    <row r="5390" spans="9:9">
      <c r="I5390" t="s">
        <v>6447</v>
      </c>
    </row>
    <row r="5391" spans="9:9">
      <c r="I5391" t="s">
        <v>6448</v>
      </c>
    </row>
    <row r="5392" spans="9:9">
      <c r="I5392" t="s">
        <v>6449</v>
      </c>
    </row>
    <row r="5393" spans="9:9">
      <c r="I5393" t="s">
        <v>6450</v>
      </c>
    </row>
    <row r="5394" spans="9:9">
      <c r="I5394" t="s">
        <v>6451</v>
      </c>
    </row>
    <row r="5395" spans="9:9">
      <c r="I5395" t="s">
        <v>6452</v>
      </c>
    </row>
    <row r="5396" spans="9:9">
      <c r="I5396" t="s">
        <v>6453</v>
      </c>
    </row>
    <row r="5397" spans="9:9">
      <c r="I5397" t="s">
        <v>6454</v>
      </c>
    </row>
    <row r="5398" spans="9:9">
      <c r="I5398" t="s">
        <v>6455</v>
      </c>
    </row>
    <row r="5399" spans="9:9">
      <c r="I5399" t="s">
        <v>6456</v>
      </c>
    </row>
    <row r="5400" spans="9:9">
      <c r="I5400" t="s">
        <v>6457</v>
      </c>
    </row>
    <row r="5401" spans="9:9">
      <c r="I5401" t="s">
        <v>6458</v>
      </c>
    </row>
    <row r="5402" spans="9:9">
      <c r="I5402" t="s">
        <v>6459</v>
      </c>
    </row>
    <row r="5403" spans="9:9">
      <c r="I5403" t="s">
        <v>6460</v>
      </c>
    </row>
    <row r="5404" spans="9:9">
      <c r="I5404" t="s">
        <v>6461</v>
      </c>
    </row>
    <row r="5405" spans="9:9">
      <c r="I5405" t="s">
        <v>6462</v>
      </c>
    </row>
    <row r="5406" spans="9:9">
      <c r="I5406" t="s">
        <v>6463</v>
      </c>
    </row>
    <row r="5407" spans="9:9">
      <c r="I5407" t="s">
        <v>6464</v>
      </c>
    </row>
    <row r="5408" spans="9:9">
      <c r="I5408" t="s">
        <v>6465</v>
      </c>
    </row>
    <row r="5409" spans="9:9">
      <c r="I5409" t="s">
        <v>6466</v>
      </c>
    </row>
    <row r="5410" spans="9:9">
      <c r="I5410" t="s">
        <v>6467</v>
      </c>
    </row>
    <row r="5411" spans="9:9">
      <c r="I5411" t="s">
        <v>6468</v>
      </c>
    </row>
    <row r="5412" spans="9:9">
      <c r="I5412" t="s">
        <v>6469</v>
      </c>
    </row>
    <row r="5413" spans="9:9">
      <c r="I5413" t="s">
        <v>6470</v>
      </c>
    </row>
    <row r="5414" spans="9:9">
      <c r="I5414" t="s">
        <v>6471</v>
      </c>
    </row>
    <row r="5415" spans="9:9">
      <c r="I5415" t="s">
        <v>6472</v>
      </c>
    </row>
    <row r="5416" spans="9:9">
      <c r="I5416" t="s">
        <v>6473</v>
      </c>
    </row>
    <row r="5417" spans="9:9">
      <c r="I5417" t="s">
        <v>6474</v>
      </c>
    </row>
    <row r="5418" spans="9:9">
      <c r="I5418" t="s">
        <v>6475</v>
      </c>
    </row>
    <row r="5419" spans="9:9">
      <c r="I5419" t="s">
        <v>6476</v>
      </c>
    </row>
    <row r="5420" spans="9:9">
      <c r="I5420" t="s">
        <v>6477</v>
      </c>
    </row>
    <row r="5421" spans="9:9">
      <c r="I5421" t="s">
        <v>6478</v>
      </c>
    </row>
    <row r="5422" spans="9:9">
      <c r="I5422" t="s">
        <v>6479</v>
      </c>
    </row>
    <row r="5423" spans="9:9">
      <c r="I5423" t="s">
        <v>6480</v>
      </c>
    </row>
    <row r="5424" spans="9:9">
      <c r="I5424" t="s">
        <v>6481</v>
      </c>
    </row>
    <row r="5425" spans="9:9">
      <c r="I5425" t="s">
        <v>6482</v>
      </c>
    </row>
    <row r="5426" spans="9:9">
      <c r="I5426" t="s">
        <v>6483</v>
      </c>
    </row>
    <row r="5427" spans="9:9">
      <c r="I5427" t="s">
        <v>6484</v>
      </c>
    </row>
    <row r="5428" spans="9:9">
      <c r="I5428" t="s">
        <v>6485</v>
      </c>
    </row>
    <row r="5429" spans="9:9">
      <c r="I5429" t="s">
        <v>6486</v>
      </c>
    </row>
    <row r="5430" spans="9:9">
      <c r="I5430" t="s">
        <v>6487</v>
      </c>
    </row>
    <row r="5431" spans="9:9">
      <c r="I5431" t="s">
        <v>6488</v>
      </c>
    </row>
    <row r="5432" spans="9:9">
      <c r="I5432" t="s">
        <v>6489</v>
      </c>
    </row>
    <row r="5433" spans="9:9">
      <c r="I5433" t="s">
        <v>6490</v>
      </c>
    </row>
    <row r="5434" spans="9:9">
      <c r="I5434" t="s">
        <v>6491</v>
      </c>
    </row>
    <row r="5435" spans="9:9">
      <c r="I5435" t="s">
        <v>6492</v>
      </c>
    </row>
    <row r="5436" spans="9:9">
      <c r="I5436" t="s">
        <v>6493</v>
      </c>
    </row>
    <row r="5437" spans="9:9">
      <c r="I5437" t="s">
        <v>6494</v>
      </c>
    </row>
    <row r="5438" spans="9:9">
      <c r="I5438" t="s">
        <v>6495</v>
      </c>
    </row>
    <row r="5439" spans="9:9">
      <c r="I5439" t="s">
        <v>6496</v>
      </c>
    </row>
    <row r="5440" spans="9:9">
      <c r="I5440" t="s">
        <v>6497</v>
      </c>
    </row>
    <row r="5441" spans="9:9">
      <c r="I5441" t="s">
        <v>6498</v>
      </c>
    </row>
    <row r="5442" spans="9:9">
      <c r="I5442" t="s">
        <v>6499</v>
      </c>
    </row>
    <row r="5443" spans="9:9">
      <c r="I5443" t="s">
        <v>6500</v>
      </c>
    </row>
    <row r="5444" spans="9:9">
      <c r="I5444" t="s">
        <v>6501</v>
      </c>
    </row>
    <row r="5445" spans="9:9">
      <c r="I5445" t="s">
        <v>6502</v>
      </c>
    </row>
    <row r="5446" spans="9:9">
      <c r="I5446" t="s">
        <v>6503</v>
      </c>
    </row>
    <row r="5447" spans="9:9">
      <c r="I5447" t="s">
        <v>6504</v>
      </c>
    </row>
    <row r="5448" spans="9:9">
      <c r="I5448" t="s">
        <v>6505</v>
      </c>
    </row>
    <row r="5449" spans="9:9">
      <c r="I5449" t="s">
        <v>6506</v>
      </c>
    </row>
    <row r="5450" spans="9:9">
      <c r="I5450" t="s">
        <v>6507</v>
      </c>
    </row>
    <row r="5451" spans="9:9">
      <c r="I5451" t="s">
        <v>6508</v>
      </c>
    </row>
    <row r="5452" spans="9:9">
      <c r="I5452" t="s">
        <v>6509</v>
      </c>
    </row>
    <row r="5453" spans="9:9">
      <c r="I5453" t="s">
        <v>6510</v>
      </c>
    </row>
    <row r="5454" spans="9:9">
      <c r="I5454" t="s">
        <v>6511</v>
      </c>
    </row>
    <row r="5455" spans="9:9">
      <c r="I5455" t="s">
        <v>6512</v>
      </c>
    </row>
    <row r="5456" spans="9:9">
      <c r="I5456" t="s">
        <v>6513</v>
      </c>
    </row>
    <row r="5457" spans="9:9">
      <c r="I5457" t="s">
        <v>6514</v>
      </c>
    </row>
    <row r="5458" spans="9:9">
      <c r="I5458" t="s">
        <v>6515</v>
      </c>
    </row>
    <row r="5459" spans="9:9">
      <c r="I5459" t="s">
        <v>6516</v>
      </c>
    </row>
    <row r="5460" spans="9:9">
      <c r="I5460" t="s">
        <v>6517</v>
      </c>
    </row>
    <row r="5461" spans="9:9">
      <c r="I5461" t="s">
        <v>6518</v>
      </c>
    </row>
    <row r="5462" spans="9:9">
      <c r="I5462" t="s">
        <v>6519</v>
      </c>
    </row>
    <row r="5463" spans="9:9">
      <c r="I5463" t="s">
        <v>6520</v>
      </c>
    </row>
    <row r="5464" spans="9:9">
      <c r="I5464" t="s">
        <v>6521</v>
      </c>
    </row>
    <row r="5465" spans="9:9">
      <c r="I5465" t="s">
        <v>6522</v>
      </c>
    </row>
    <row r="5466" spans="9:9">
      <c r="I5466" t="s">
        <v>6523</v>
      </c>
    </row>
    <row r="5467" spans="9:9">
      <c r="I5467" t="s">
        <v>6524</v>
      </c>
    </row>
    <row r="5468" spans="9:9">
      <c r="I5468" t="s">
        <v>6525</v>
      </c>
    </row>
    <row r="5469" spans="9:9">
      <c r="I5469" t="s">
        <v>6526</v>
      </c>
    </row>
    <row r="5470" spans="9:9">
      <c r="I5470" t="s">
        <v>6527</v>
      </c>
    </row>
    <row r="5471" spans="9:9">
      <c r="I5471" t="s">
        <v>6528</v>
      </c>
    </row>
    <row r="5472" spans="9:9">
      <c r="I5472" t="s">
        <v>6529</v>
      </c>
    </row>
    <row r="5473" spans="9:9">
      <c r="I5473" t="s">
        <v>6530</v>
      </c>
    </row>
    <row r="5474" spans="9:9">
      <c r="I5474" t="s">
        <v>6531</v>
      </c>
    </row>
    <row r="5475" spans="9:9">
      <c r="I5475" t="s">
        <v>6532</v>
      </c>
    </row>
    <row r="5476" spans="9:9">
      <c r="I5476" t="s">
        <v>6533</v>
      </c>
    </row>
    <row r="5477" spans="9:9">
      <c r="I5477" t="s">
        <v>6534</v>
      </c>
    </row>
    <row r="5478" spans="9:9">
      <c r="I5478" t="s">
        <v>6535</v>
      </c>
    </row>
    <row r="5479" spans="9:9">
      <c r="I5479" t="s">
        <v>6536</v>
      </c>
    </row>
    <row r="5480" spans="9:9">
      <c r="I5480" t="s">
        <v>6537</v>
      </c>
    </row>
    <row r="5481" spans="9:9">
      <c r="I5481" t="s">
        <v>6538</v>
      </c>
    </row>
    <row r="5482" spans="9:9">
      <c r="I5482" t="s">
        <v>6539</v>
      </c>
    </row>
    <row r="5483" spans="9:9">
      <c r="I5483" t="s">
        <v>6540</v>
      </c>
    </row>
    <row r="5484" spans="9:9">
      <c r="I5484" t="s">
        <v>6541</v>
      </c>
    </row>
    <row r="5485" spans="9:9">
      <c r="I5485" t="s">
        <v>6542</v>
      </c>
    </row>
    <row r="5486" spans="9:9">
      <c r="I5486" t="s">
        <v>6543</v>
      </c>
    </row>
    <row r="5487" spans="9:9">
      <c r="I5487" t="s">
        <v>6544</v>
      </c>
    </row>
    <row r="5488" spans="9:9">
      <c r="I5488" t="s">
        <v>6545</v>
      </c>
    </row>
    <row r="5489" spans="9:9">
      <c r="I5489" t="s">
        <v>6546</v>
      </c>
    </row>
    <row r="5490" spans="9:9">
      <c r="I5490" t="s">
        <v>6547</v>
      </c>
    </row>
    <row r="5491" spans="9:9">
      <c r="I5491" t="s">
        <v>6548</v>
      </c>
    </row>
    <row r="5492" spans="9:9">
      <c r="I5492" t="s">
        <v>6549</v>
      </c>
    </row>
    <row r="5493" spans="9:9">
      <c r="I5493" t="s">
        <v>6550</v>
      </c>
    </row>
    <row r="5494" spans="9:9">
      <c r="I5494" t="s">
        <v>6551</v>
      </c>
    </row>
    <row r="5495" spans="9:9">
      <c r="I5495" t="s">
        <v>6552</v>
      </c>
    </row>
    <row r="5496" spans="9:9">
      <c r="I5496" t="s">
        <v>6553</v>
      </c>
    </row>
    <row r="5497" spans="9:9">
      <c r="I5497" t="s">
        <v>6554</v>
      </c>
    </row>
    <row r="5498" spans="9:9">
      <c r="I5498" t="s">
        <v>6555</v>
      </c>
    </row>
    <row r="5499" spans="9:9">
      <c r="I5499" t="s">
        <v>6556</v>
      </c>
    </row>
    <row r="5500" spans="9:9">
      <c r="I5500" t="s">
        <v>6557</v>
      </c>
    </row>
    <row r="5501" spans="9:9">
      <c r="I5501" t="s">
        <v>6558</v>
      </c>
    </row>
    <row r="5502" spans="9:9">
      <c r="I5502" t="s">
        <v>6559</v>
      </c>
    </row>
    <row r="5503" spans="9:9">
      <c r="I5503" t="s">
        <v>6560</v>
      </c>
    </row>
    <row r="5504" spans="9:9">
      <c r="I5504" t="s">
        <v>6561</v>
      </c>
    </row>
    <row r="5505" spans="9:9">
      <c r="I5505" t="s">
        <v>6562</v>
      </c>
    </row>
    <row r="5506" spans="9:9">
      <c r="I5506" t="s">
        <v>6563</v>
      </c>
    </row>
    <row r="5507" spans="9:9">
      <c r="I5507" t="s">
        <v>6564</v>
      </c>
    </row>
    <row r="5508" spans="9:9">
      <c r="I5508" t="s">
        <v>6565</v>
      </c>
    </row>
    <row r="5509" spans="9:9">
      <c r="I5509" t="s">
        <v>6566</v>
      </c>
    </row>
    <row r="5510" spans="9:9">
      <c r="I5510" t="s">
        <v>6567</v>
      </c>
    </row>
    <row r="5511" spans="9:9">
      <c r="I5511" t="s">
        <v>6568</v>
      </c>
    </row>
    <row r="5512" spans="9:9">
      <c r="I5512" t="s">
        <v>6569</v>
      </c>
    </row>
    <row r="5513" spans="9:9">
      <c r="I5513" t="s">
        <v>6570</v>
      </c>
    </row>
    <row r="5514" spans="9:9">
      <c r="I5514" t="s">
        <v>6571</v>
      </c>
    </row>
    <row r="5515" spans="9:9">
      <c r="I5515" t="s">
        <v>6572</v>
      </c>
    </row>
    <row r="5516" spans="9:9">
      <c r="I5516" t="s">
        <v>6573</v>
      </c>
    </row>
    <row r="5517" spans="9:9">
      <c r="I5517" t="s">
        <v>6574</v>
      </c>
    </row>
    <row r="5518" spans="9:9">
      <c r="I5518" t="s">
        <v>6575</v>
      </c>
    </row>
    <row r="5519" spans="9:9">
      <c r="I5519" t="s">
        <v>6576</v>
      </c>
    </row>
    <row r="5520" spans="9:9">
      <c r="I5520" t="s">
        <v>6577</v>
      </c>
    </row>
    <row r="5521" spans="9:9">
      <c r="I5521" t="s">
        <v>6578</v>
      </c>
    </row>
    <row r="5522" spans="9:9">
      <c r="I5522" t="s">
        <v>6579</v>
      </c>
    </row>
    <row r="5523" spans="9:9">
      <c r="I5523" t="s">
        <v>6580</v>
      </c>
    </row>
    <row r="5524" spans="9:9">
      <c r="I5524" t="s">
        <v>6581</v>
      </c>
    </row>
    <row r="5525" spans="9:9">
      <c r="I5525" t="s">
        <v>6582</v>
      </c>
    </row>
    <row r="5526" spans="9:9">
      <c r="I5526" t="s">
        <v>6583</v>
      </c>
    </row>
    <row r="5527" spans="9:9">
      <c r="I5527" t="s">
        <v>6584</v>
      </c>
    </row>
    <row r="5528" spans="9:9">
      <c r="I5528" t="s">
        <v>6585</v>
      </c>
    </row>
    <row r="5529" spans="9:9">
      <c r="I5529" t="s">
        <v>6586</v>
      </c>
    </row>
    <row r="5530" spans="9:9">
      <c r="I5530" t="s">
        <v>6587</v>
      </c>
    </row>
    <row r="5531" spans="9:9">
      <c r="I5531" t="s">
        <v>6588</v>
      </c>
    </row>
    <row r="5532" spans="9:9">
      <c r="I5532" t="s">
        <v>6589</v>
      </c>
    </row>
    <row r="5533" spans="9:9">
      <c r="I5533" t="s">
        <v>6590</v>
      </c>
    </row>
    <row r="5534" spans="9:9">
      <c r="I5534" t="s">
        <v>6591</v>
      </c>
    </row>
    <row r="5535" spans="9:9">
      <c r="I5535" t="s">
        <v>6592</v>
      </c>
    </row>
    <row r="5536" spans="9:9">
      <c r="I5536" t="s">
        <v>6593</v>
      </c>
    </row>
    <row r="5537" spans="9:9">
      <c r="I5537" t="s">
        <v>6594</v>
      </c>
    </row>
    <row r="5538" spans="9:9">
      <c r="I5538" t="s">
        <v>6595</v>
      </c>
    </row>
    <row r="5539" spans="9:9">
      <c r="I5539" t="s">
        <v>6596</v>
      </c>
    </row>
    <row r="5540" spans="9:9">
      <c r="I5540" t="s">
        <v>6597</v>
      </c>
    </row>
    <row r="5541" spans="9:9">
      <c r="I5541" t="s">
        <v>6598</v>
      </c>
    </row>
    <row r="5542" spans="9:9">
      <c r="I5542" t="s">
        <v>6599</v>
      </c>
    </row>
    <row r="5543" spans="9:9">
      <c r="I5543" t="s">
        <v>6600</v>
      </c>
    </row>
    <row r="5544" spans="9:9">
      <c r="I5544" t="s">
        <v>6601</v>
      </c>
    </row>
    <row r="5545" spans="9:9">
      <c r="I5545" t="s">
        <v>6602</v>
      </c>
    </row>
    <row r="5546" spans="9:9">
      <c r="I5546" t="s">
        <v>6603</v>
      </c>
    </row>
    <row r="5547" spans="9:9">
      <c r="I5547" t="s">
        <v>6604</v>
      </c>
    </row>
    <row r="5548" spans="9:9">
      <c r="I5548" t="s">
        <v>6605</v>
      </c>
    </row>
    <row r="5549" spans="9:9">
      <c r="I5549" t="s">
        <v>6606</v>
      </c>
    </row>
    <row r="5550" spans="9:9">
      <c r="I5550" t="s">
        <v>6607</v>
      </c>
    </row>
    <row r="5551" spans="9:9">
      <c r="I5551" t="s">
        <v>6608</v>
      </c>
    </row>
    <row r="5552" spans="9:9">
      <c r="I5552" t="s">
        <v>6609</v>
      </c>
    </row>
    <row r="5553" spans="9:9">
      <c r="I5553" t="s">
        <v>6610</v>
      </c>
    </row>
    <row r="5554" spans="9:9">
      <c r="I5554" t="s">
        <v>6611</v>
      </c>
    </row>
    <row r="5555" spans="9:9">
      <c r="I5555" t="s">
        <v>6612</v>
      </c>
    </row>
    <row r="5556" spans="9:9">
      <c r="I5556" t="s">
        <v>6613</v>
      </c>
    </row>
    <row r="5557" spans="9:9">
      <c r="I5557" t="s">
        <v>6614</v>
      </c>
    </row>
    <row r="5558" spans="9:9">
      <c r="I5558" t="s">
        <v>6615</v>
      </c>
    </row>
    <row r="5559" spans="9:9">
      <c r="I5559" t="s">
        <v>6616</v>
      </c>
    </row>
    <row r="5560" spans="9:9">
      <c r="I5560" t="s">
        <v>6617</v>
      </c>
    </row>
    <row r="5561" spans="9:9">
      <c r="I5561" t="s">
        <v>6618</v>
      </c>
    </row>
    <row r="5562" spans="9:9">
      <c r="I5562" t="s">
        <v>6619</v>
      </c>
    </row>
    <row r="5563" spans="9:9">
      <c r="I5563" t="s">
        <v>6620</v>
      </c>
    </row>
    <row r="5564" spans="9:9">
      <c r="I5564" t="s">
        <v>6621</v>
      </c>
    </row>
    <row r="5565" spans="9:9">
      <c r="I5565" t="s">
        <v>6622</v>
      </c>
    </row>
    <row r="5566" spans="9:9">
      <c r="I5566" t="s">
        <v>6623</v>
      </c>
    </row>
    <row r="5567" spans="9:9">
      <c r="I5567" t="s">
        <v>6624</v>
      </c>
    </row>
    <row r="5568" spans="9:9">
      <c r="I5568" t="s">
        <v>6625</v>
      </c>
    </row>
    <row r="5569" spans="9:9">
      <c r="I5569" t="s">
        <v>6626</v>
      </c>
    </row>
    <row r="5570" spans="9:9">
      <c r="I5570" t="s">
        <v>6627</v>
      </c>
    </row>
    <row r="5571" spans="9:9">
      <c r="I5571" t="s">
        <v>6628</v>
      </c>
    </row>
    <row r="5572" spans="9:9">
      <c r="I5572" t="s">
        <v>6629</v>
      </c>
    </row>
    <row r="5573" spans="9:9">
      <c r="I5573" t="s">
        <v>6630</v>
      </c>
    </row>
    <row r="5574" spans="9:9">
      <c r="I5574" t="s">
        <v>6631</v>
      </c>
    </row>
    <row r="5575" spans="9:9">
      <c r="I5575" t="s">
        <v>6632</v>
      </c>
    </row>
    <row r="5576" spans="9:9">
      <c r="I5576" t="s">
        <v>6633</v>
      </c>
    </row>
    <row r="5577" spans="9:9">
      <c r="I5577" t="s">
        <v>6634</v>
      </c>
    </row>
    <row r="5578" spans="9:9">
      <c r="I5578" t="s">
        <v>6635</v>
      </c>
    </row>
    <row r="5579" spans="9:9">
      <c r="I5579" t="s">
        <v>6636</v>
      </c>
    </row>
    <row r="5580" spans="9:9">
      <c r="I5580" t="s">
        <v>6637</v>
      </c>
    </row>
    <row r="5581" spans="9:9">
      <c r="I5581" t="s">
        <v>6638</v>
      </c>
    </row>
    <row r="5582" spans="9:9">
      <c r="I5582" t="s">
        <v>6639</v>
      </c>
    </row>
    <row r="5583" spans="9:9">
      <c r="I5583" t="s">
        <v>6640</v>
      </c>
    </row>
    <row r="5584" spans="9:9">
      <c r="I5584" t="s">
        <v>6641</v>
      </c>
    </row>
    <row r="5585" spans="9:9">
      <c r="I5585" t="s">
        <v>6642</v>
      </c>
    </row>
    <row r="5586" spans="9:9">
      <c r="I5586" t="s">
        <v>6643</v>
      </c>
    </row>
    <row r="5587" spans="9:9">
      <c r="I5587" t="s">
        <v>6644</v>
      </c>
    </row>
    <row r="5588" spans="9:9">
      <c r="I5588" t="s">
        <v>6645</v>
      </c>
    </row>
    <row r="5589" spans="9:9">
      <c r="I5589" t="s">
        <v>6646</v>
      </c>
    </row>
    <row r="5590" spans="9:9">
      <c r="I5590" t="s">
        <v>6647</v>
      </c>
    </row>
    <row r="5591" spans="9:9">
      <c r="I5591" t="s">
        <v>6648</v>
      </c>
    </row>
    <row r="5592" spans="9:9">
      <c r="I5592" t="s">
        <v>6649</v>
      </c>
    </row>
    <row r="5593" spans="9:9">
      <c r="I5593" t="s">
        <v>6650</v>
      </c>
    </row>
    <row r="5594" spans="9:9">
      <c r="I5594" t="s">
        <v>6651</v>
      </c>
    </row>
    <row r="5595" spans="9:9">
      <c r="I5595" t="s">
        <v>6652</v>
      </c>
    </row>
    <row r="5596" spans="9:9">
      <c r="I5596" t="s">
        <v>6653</v>
      </c>
    </row>
    <row r="5597" spans="9:9">
      <c r="I5597" t="s">
        <v>6654</v>
      </c>
    </row>
    <row r="5598" spans="9:9">
      <c r="I5598" t="s">
        <v>6655</v>
      </c>
    </row>
    <row r="5599" spans="9:9">
      <c r="I5599" t="s">
        <v>6656</v>
      </c>
    </row>
    <row r="5600" spans="9:9">
      <c r="I5600" t="s">
        <v>6657</v>
      </c>
    </row>
    <row r="5601" spans="9:9">
      <c r="I5601" t="s">
        <v>6658</v>
      </c>
    </row>
    <row r="5602" spans="9:9">
      <c r="I5602" t="s">
        <v>6659</v>
      </c>
    </row>
    <row r="5603" spans="9:9">
      <c r="I5603" t="s">
        <v>6660</v>
      </c>
    </row>
    <row r="5604" spans="9:9">
      <c r="I5604" t="s">
        <v>6661</v>
      </c>
    </row>
    <row r="5605" spans="9:9">
      <c r="I5605" t="s">
        <v>6662</v>
      </c>
    </row>
    <row r="5606" spans="9:9">
      <c r="I5606" t="s">
        <v>6663</v>
      </c>
    </row>
    <row r="5607" spans="9:9">
      <c r="I5607" t="s">
        <v>6664</v>
      </c>
    </row>
    <row r="5608" spans="9:9">
      <c r="I5608" t="s">
        <v>6665</v>
      </c>
    </row>
    <row r="5609" spans="9:9">
      <c r="I5609" t="s">
        <v>6666</v>
      </c>
    </row>
    <row r="5610" spans="9:9">
      <c r="I5610" t="s">
        <v>6667</v>
      </c>
    </row>
    <row r="5611" spans="9:9">
      <c r="I5611" t="s">
        <v>6668</v>
      </c>
    </row>
    <row r="5612" spans="9:9">
      <c r="I5612" t="s">
        <v>6669</v>
      </c>
    </row>
    <row r="5613" spans="9:9">
      <c r="I5613" t="s">
        <v>6670</v>
      </c>
    </row>
    <row r="5614" spans="9:9">
      <c r="I5614" t="s">
        <v>6671</v>
      </c>
    </row>
    <row r="5615" spans="9:9">
      <c r="I5615" t="s">
        <v>6672</v>
      </c>
    </row>
    <row r="5616" spans="9:9">
      <c r="I5616" t="s">
        <v>6673</v>
      </c>
    </row>
    <row r="5617" spans="9:9">
      <c r="I5617" t="s">
        <v>6674</v>
      </c>
    </row>
    <row r="5618" spans="9:9">
      <c r="I5618" t="s">
        <v>6675</v>
      </c>
    </row>
    <row r="5619" spans="9:9">
      <c r="I5619" t="s">
        <v>6676</v>
      </c>
    </row>
    <row r="5620" spans="9:9">
      <c r="I5620" t="s">
        <v>6677</v>
      </c>
    </row>
    <row r="5621" spans="9:9">
      <c r="I5621" t="s">
        <v>6678</v>
      </c>
    </row>
    <row r="5622" spans="9:9">
      <c r="I5622" t="s">
        <v>6679</v>
      </c>
    </row>
    <row r="5623" spans="9:9">
      <c r="I5623" t="s">
        <v>6680</v>
      </c>
    </row>
    <row r="5624" spans="9:9">
      <c r="I5624" t="s">
        <v>6681</v>
      </c>
    </row>
    <row r="5625" spans="9:9">
      <c r="I5625" t="s">
        <v>6682</v>
      </c>
    </row>
    <row r="5626" spans="9:9">
      <c r="I5626" t="s">
        <v>6683</v>
      </c>
    </row>
    <row r="5627" spans="9:9">
      <c r="I5627" t="s">
        <v>6684</v>
      </c>
    </row>
    <row r="5628" spans="9:9">
      <c r="I5628" t="s">
        <v>6685</v>
      </c>
    </row>
    <row r="5629" spans="9:9">
      <c r="I5629" t="s">
        <v>6686</v>
      </c>
    </row>
    <row r="5630" spans="9:9">
      <c r="I5630" t="s">
        <v>6687</v>
      </c>
    </row>
    <row r="5631" spans="9:9">
      <c r="I5631" t="s">
        <v>6688</v>
      </c>
    </row>
    <row r="5632" spans="9:9">
      <c r="I5632" t="s">
        <v>6689</v>
      </c>
    </row>
    <row r="5633" spans="9:9">
      <c r="I5633" t="s">
        <v>6690</v>
      </c>
    </row>
    <row r="5634" spans="9:9">
      <c r="I5634" t="s">
        <v>6691</v>
      </c>
    </row>
    <row r="5635" spans="9:9">
      <c r="I5635" t="s">
        <v>6692</v>
      </c>
    </row>
    <row r="5636" spans="9:9">
      <c r="I5636" t="s">
        <v>6693</v>
      </c>
    </row>
    <row r="5637" spans="9:9">
      <c r="I5637" t="s">
        <v>6694</v>
      </c>
    </row>
    <row r="5638" spans="9:9">
      <c r="I5638" t="s">
        <v>6695</v>
      </c>
    </row>
    <row r="5639" spans="9:9">
      <c r="I5639" t="s">
        <v>6696</v>
      </c>
    </row>
    <row r="5640" spans="9:9">
      <c r="I5640" t="s">
        <v>6697</v>
      </c>
    </row>
    <row r="5641" spans="9:9">
      <c r="I5641" t="s">
        <v>6698</v>
      </c>
    </row>
    <row r="5642" spans="9:9">
      <c r="I5642" t="s">
        <v>6699</v>
      </c>
    </row>
    <row r="5643" spans="9:9">
      <c r="I5643" t="s">
        <v>6700</v>
      </c>
    </row>
    <row r="5644" spans="9:9">
      <c r="I5644" t="s">
        <v>6701</v>
      </c>
    </row>
    <row r="5645" spans="9:9">
      <c r="I5645" t="s">
        <v>6702</v>
      </c>
    </row>
    <row r="5646" spans="9:9">
      <c r="I5646" t="s">
        <v>6703</v>
      </c>
    </row>
    <row r="5647" spans="9:9">
      <c r="I5647" t="s">
        <v>6704</v>
      </c>
    </row>
    <row r="5648" spans="9:9">
      <c r="I5648" t="s">
        <v>6705</v>
      </c>
    </row>
    <row r="5649" spans="9:9">
      <c r="I5649" t="s">
        <v>6706</v>
      </c>
    </row>
    <row r="5650" spans="9:9">
      <c r="I5650" t="s">
        <v>6707</v>
      </c>
    </row>
    <row r="5651" spans="9:9">
      <c r="I5651" t="s">
        <v>6708</v>
      </c>
    </row>
    <row r="5652" spans="9:9">
      <c r="I5652" t="s">
        <v>6709</v>
      </c>
    </row>
    <row r="5653" spans="9:9">
      <c r="I5653" t="s">
        <v>6710</v>
      </c>
    </row>
    <row r="5654" spans="9:9">
      <c r="I5654" t="s">
        <v>6711</v>
      </c>
    </row>
    <row r="5655" spans="9:9">
      <c r="I5655" t="s">
        <v>6712</v>
      </c>
    </row>
    <row r="5656" spans="9:9">
      <c r="I5656" t="s">
        <v>6713</v>
      </c>
    </row>
    <row r="5657" spans="9:9">
      <c r="I5657" t="s">
        <v>6714</v>
      </c>
    </row>
    <row r="5658" spans="9:9">
      <c r="I5658" t="s">
        <v>6715</v>
      </c>
    </row>
    <row r="5659" spans="9:9">
      <c r="I5659" t="s">
        <v>6716</v>
      </c>
    </row>
    <row r="5660" spans="9:9">
      <c r="I5660" t="s">
        <v>6717</v>
      </c>
    </row>
    <row r="5661" spans="9:9">
      <c r="I5661" t="s">
        <v>6718</v>
      </c>
    </row>
    <row r="5662" spans="9:9">
      <c r="I5662" t="s">
        <v>6719</v>
      </c>
    </row>
    <row r="5663" spans="9:9">
      <c r="I5663" t="s">
        <v>6720</v>
      </c>
    </row>
    <row r="5664" spans="9:9">
      <c r="I5664" t="s">
        <v>6721</v>
      </c>
    </row>
    <row r="5665" spans="9:9">
      <c r="I5665" t="s">
        <v>6722</v>
      </c>
    </row>
    <row r="5666" spans="9:9">
      <c r="I5666" t="s">
        <v>6723</v>
      </c>
    </row>
    <row r="5667" spans="9:9">
      <c r="I5667" t="s">
        <v>6724</v>
      </c>
    </row>
    <row r="5668" spans="9:9">
      <c r="I5668" t="s">
        <v>6725</v>
      </c>
    </row>
    <row r="5669" spans="9:9">
      <c r="I5669" t="s">
        <v>6726</v>
      </c>
    </row>
    <row r="5670" spans="9:9">
      <c r="I5670" t="s">
        <v>6727</v>
      </c>
    </row>
    <row r="5671" spans="9:9">
      <c r="I5671" t="s">
        <v>6728</v>
      </c>
    </row>
    <row r="5672" spans="9:9">
      <c r="I5672" t="s">
        <v>6729</v>
      </c>
    </row>
    <row r="5673" spans="9:9">
      <c r="I5673" t="s">
        <v>6730</v>
      </c>
    </row>
    <row r="5674" spans="9:9">
      <c r="I5674" t="s">
        <v>6731</v>
      </c>
    </row>
    <row r="5675" spans="9:9">
      <c r="I5675" t="s">
        <v>6732</v>
      </c>
    </row>
    <row r="5676" spans="9:9">
      <c r="I5676" t="s">
        <v>6733</v>
      </c>
    </row>
    <row r="5677" spans="9:9">
      <c r="I5677" t="s">
        <v>6734</v>
      </c>
    </row>
    <row r="5678" spans="9:9">
      <c r="I5678" t="s">
        <v>6735</v>
      </c>
    </row>
    <row r="5679" spans="9:9">
      <c r="I5679" t="s">
        <v>6736</v>
      </c>
    </row>
    <row r="5680" spans="9:9">
      <c r="I5680" t="s">
        <v>6737</v>
      </c>
    </row>
    <row r="5681" spans="9:9">
      <c r="I5681" t="s">
        <v>6738</v>
      </c>
    </row>
    <row r="5682" spans="9:9">
      <c r="I5682" t="s">
        <v>6739</v>
      </c>
    </row>
    <row r="5683" spans="9:9">
      <c r="I5683" t="s">
        <v>6740</v>
      </c>
    </row>
    <row r="5684" spans="9:9">
      <c r="I5684" t="s">
        <v>6741</v>
      </c>
    </row>
    <row r="5685" spans="9:9">
      <c r="I5685" t="s">
        <v>6742</v>
      </c>
    </row>
    <row r="5686" spans="9:9">
      <c r="I5686" t="s">
        <v>6743</v>
      </c>
    </row>
    <row r="5687" spans="9:9">
      <c r="I5687" t="s">
        <v>6744</v>
      </c>
    </row>
    <row r="5688" spans="9:9">
      <c r="I5688" t="s">
        <v>6745</v>
      </c>
    </row>
    <row r="5689" spans="9:9">
      <c r="I5689" t="s">
        <v>6746</v>
      </c>
    </row>
    <row r="5690" spans="9:9">
      <c r="I5690" t="s">
        <v>6747</v>
      </c>
    </row>
    <row r="5691" spans="9:9">
      <c r="I5691" t="s">
        <v>6748</v>
      </c>
    </row>
    <row r="5692" spans="9:9">
      <c r="I5692" t="s">
        <v>6749</v>
      </c>
    </row>
    <row r="5693" spans="9:9">
      <c r="I5693" t="s">
        <v>6750</v>
      </c>
    </row>
    <row r="5694" spans="9:9">
      <c r="I5694" t="s">
        <v>6751</v>
      </c>
    </row>
    <row r="5695" spans="9:9">
      <c r="I5695" t="s">
        <v>6752</v>
      </c>
    </row>
    <row r="5696" spans="9:9">
      <c r="I5696" t="s">
        <v>6753</v>
      </c>
    </row>
    <row r="5697" spans="9:9">
      <c r="I5697" t="s">
        <v>6754</v>
      </c>
    </row>
    <row r="5698" spans="9:9">
      <c r="I5698" t="s">
        <v>6755</v>
      </c>
    </row>
    <row r="5699" spans="9:9">
      <c r="I5699" t="s">
        <v>6756</v>
      </c>
    </row>
    <row r="5700" spans="9:9">
      <c r="I5700" t="s">
        <v>6757</v>
      </c>
    </row>
    <row r="5701" spans="9:9">
      <c r="I5701" t="s">
        <v>6758</v>
      </c>
    </row>
    <row r="5702" spans="9:9">
      <c r="I5702" t="s">
        <v>6759</v>
      </c>
    </row>
    <row r="5703" spans="9:9">
      <c r="I5703" t="s">
        <v>6760</v>
      </c>
    </row>
    <row r="5704" spans="9:9">
      <c r="I5704" t="s">
        <v>6761</v>
      </c>
    </row>
    <row r="5705" spans="9:9">
      <c r="I5705" t="s">
        <v>6762</v>
      </c>
    </row>
    <row r="5706" spans="9:9">
      <c r="I5706" t="s">
        <v>6763</v>
      </c>
    </row>
    <row r="5707" spans="9:9">
      <c r="I5707" t="s">
        <v>6764</v>
      </c>
    </row>
    <row r="5708" spans="9:9">
      <c r="I5708" t="s">
        <v>6765</v>
      </c>
    </row>
    <row r="5709" spans="9:9">
      <c r="I5709" t="s">
        <v>6766</v>
      </c>
    </row>
    <row r="5710" spans="9:9">
      <c r="I5710" t="s">
        <v>6767</v>
      </c>
    </row>
    <row r="5711" spans="9:9">
      <c r="I5711" t="s">
        <v>6768</v>
      </c>
    </row>
    <row r="5712" spans="9:9">
      <c r="I5712" t="s">
        <v>6769</v>
      </c>
    </row>
    <row r="5713" spans="9:9">
      <c r="I5713" t="s">
        <v>6770</v>
      </c>
    </row>
    <row r="5714" spans="9:9">
      <c r="I5714" t="s">
        <v>6771</v>
      </c>
    </row>
    <row r="5715" spans="9:9">
      <c r="I5715" t="s">
        <v>6772</v>
      </c>
    </row>
    <row r="5716" spans="9:9">
      <c r="I5716" t="s">
        <v>6773</v>
      </c>
    </row>
    <row r="5717" spans="9:9">
      <c r="I5717" t="s">
        <v>6774</v>
      </c>
    </row>
    <row r="5718" spans="9:9">
      <c r="I5718" t="s">
        <v>6775</v>
      </c>
    </row>
    <row r="5719" spans="9:9">
      <c r="I5719" t="s">
        <v>6776</v>
      </c>
    </row>
    <row r="5720" spans="9:9">
      <c r="I5720" t="s">
        <v>6777</v>
      </c>
    </row>
    <row r="5721" spans="9:9">
      <c r="I5721" t="s">
        <v>6778</v>
      </c>
    </row>
    <row r="5722" spans="9:9">
      <c r="I5722" t="s">
        <v>6779</v>
      </c>
    </row>
    <row r="5723" spans="9:9">
      <c r="I5723" t="s">
        <v>6780</v>
      </c>
    </row>
    <row r="5724" spans="9:9">
      <c r="I5724" t="s">
        <v>6781</v>
      </c>
    </row>
    <row r="5725" spans="9:9">
      <c r="I5725" t="s">
        <v>6782</v>
      </c>
    </row>
    <row r="5726" spans="9:9">
      <c r="I5726" t="s">
        <v>6783</v>
      </c>
    </row>
    <row r="5727" spans="9:9">
      <c r="I5727" t="s">
        <v>6784</v>
      </c>
    </row>
    <row r="5728" spans="9:9">
      <c r="I5728" t="s">
        <v>6785</v>
      </c>
    </row>
    <row r="5729" spans="9:9">
      <c r="I5729" t="s">
        <v>6786</v>
      </c>
    </row>
    <row r="5730" spans="9:9">
      <c r="I5730" t="s">
        <v>6787</v>
      </c>
    </row>
    <row r="5731" spans="9:9">
      <c r="I5731" t="s">
        <v>6788</v>
      </c>
    </row>
    <row r="5732" spans="9:9">
      <c r="I5732" t="s">
        <v>6789</v>
      </c>
    </row>
    <row r="5733" spans="9:9">
      <c r="I5733" t="s">
        <v>6790</v>
      </c>
    </row>
    <row r="5734" spans="9:9">
      <c r="I5734" t="s">
        <v>6791</v>
      </c>
    </row>
    <row r="5735" spans="9:9">
      <c r="I5735" t="s">
        <v>6792</v>
      </c>
    </row>
    <row r="5736" spans="9:9">
      <c r="I5736" t="s">
        <v>6793</v>
      </c>
    </row>
    <row r="5737" spans="9:9">
      <c r="I5737" t="s">
        <v>6794</v>
      </c>
    </row>
    <row r="5738" spans="9:9">
      <c r="I5738" t="s">
        <v>6795</v>
      </c>
    </row>
    <row r="5739" spans="9:9">
      <c r="I5739" t="s">
        <v>6796</v>
      </c>
    </row>
    <row r="5740" spans="9:9">
      <c r="I5740" t="s">
        <v>6797</v>
      </c>
    </row>
    <row r="5741" spans="9:9">
      <c r="I5741" t="s">
        <v>6798</v>
      </c>
    </row>
    <row r="5742" spans="9:9">
      <c r="I5742" t="s">
        <v>6799</v>
      </c>
    </row>
    <row r="5743" spans="9:9">
      <c r="I5743" t="s">
        <v>6800</v>
      </c>
    </row>
    <row r="5744" spans="9:9">
      <c r="I5744" t="s">
        <v>6801</v>
      </c>
    </row>
    <row r="5745" spans="9:9">
      <c r="I5745" t="s">
        <v>6802</v>
      </c>
    </row>
    <row r="5746" spans="9:9">
      <c r="I5746" t="s">
        <v>6803</v>
      </c>
    </row>
    <row r="5747" spans="9:9">
      <c r="I5747" t="s">
        <v>6804</v>
      </c>
    </row>
    <row r="5748" spans="9:9">
      <c r="I5748" t="s">
        <v>6805</v>
      </c>
    </row>
    <row r="5749" spans="9:9">
      <c r="I5749" t="s">
        <v>6806</v>
      </c>
    </row>
    <row r="5750" spans="9:9">
      <c r="I5750" t="s">
        <v>6807</v>
      </c>
    </row>
    <row r="5751" spans="9:9">
      <c r="I5751" t="s">
        <v>6808</v>
      </c>
    </row>
    <row r="5752" spans="9:9">
      <c r="I5752" t="s">
        <v>6809</v>
      </c>
    </row>
    <row r="5753" spans="9:9">
      <c r="I5753" t="s">
        <v>6810</v>
      </c>
    </row>
    <row r="5754" spans="9:9">
      <c r="I5754" t="s">
        <v>6811</v>
      </c>
    </row>
    <row r="5755" spans="9:9">
      <c r="I5755" t="s">
        <v>6812</v>
      </c>
    </row>
    <row r="5756" spans="9:9">
      <c r="I5756" t="s">
        <v>6813</v>
      </c>
    </row>
    <row r="5757" spans="9:9">
      <c r="I5757" t="s">
        <v>6814</v>
      </c>
    </row>
    <row r="5758" spans="9:9">
      <c r="I5758" t="s">
        <v>6815</v>
      </c>
    </row>
    <row r="5759" spans="9:9">
      <c r="I5759" t="s">
        <v>6816</v>
      </c>
    </row>
    <row r="5760" spans="9:9">
      <c r="I5760" t="s">
        <v>6817</v>
      </c>
    </row>
    <row r="5761" spans="9:9">
      <c r="I5761" t="s">
        <v>6818</v>
      </c>
    </row>
    <row r="5762" spans="9:9">
      <c r="I5762" t="s">
        <v>6819</v>
      </c>
    </row>
    <row r="5763" spans="9:9">
      <c r="I5763" t="s">
        <v>6820</v>
      </c>
    </row>
    <row r="5764" spans="9:9">
      <c r="I5764" t="s">
        <v>6821</v>
      </c>
    </row>
    <row r="5765" spans="9:9">
      <c r="I5765" t="s">
        <v>6822</v>
      </c>
    </row>
    <row r="5766" spans="9:9">
      <c r="I5766" t="s">
        <v>6823</v>
      </c>
    </row>
    <row r="5767" spans="9:9">
      <c r="I5767" t="s">
        <v>6824</v>
      </c>
    </row>
    <row r="5768" spans="9:9">
      <c r="I5768" t="s">
        <v>6825</v>
      </c>
    </row>
    <row r="5769" spans="9:9">
      <c r="I5769" t="s">
        <v>6826</v>
      </c>
    </row>
    <row r="5770" spans="9:9">
      <c r="I5770" t="s">
        <v>6827</v>
      </c>
    </row>
    <row r="5771" spans="9:9">
      <c r="I5771" t="s">
        <v>6828</v>
      </c>
    </row>
    <row r="5772" spans="9:9">
      <c r="I5772" t="s">
        <v>6829</v>
      </c>
    </row>
    <row r="5773" spans="9:9">
      <c r="I5773" t="s">
        <v>6830</v>
      </c>
    </row>
    <row r="5774" spans="9:9">
      <c r="I5774" t="s">
        <v>6831</v>
      </c>
    </row>
    <row r="5775" spans="9:9">
      <c r="I5775" t="s">
        <v>6832</v>
      </c>
    </row>
    <row r="5776" spans="9:9">
      <c r="I5776" t="s">
        <v>6833</v>
      </c>
    </row>
    <row r="5777" spans="9:9">
      <c r="I5777" t="s">
        <v>6834</v>
      </c>
    </row>
    <row r="5778" spans="9:9">
      <c r="I5778" t="s">
        <v>6835</v>
      </c>
    </row>
    <row r="5779" spans="9:9">
      <c r="I5779" t="s">
        <v>6836</v>
      </c>
    </row>
    <row r="5780" spans="9:9">
      <c r="I5780" t="s">
        <v>6837</v>
      </c>
    </row>
    <row r="5781" spans="9:9">
      <c r="I5781" t="s">
        <v>6838</v>
      </c>
    </row>
    <row r="5782" spans="9:9">
      <c r="I5782" t="s">
        <v>6839</v>
      </c>
    </row>
    <row r="5783" spans="9:9">
      <c r="I5783" t="s">
        <v>6840</v>
      </c>
    </row>
    <row r="5784" spans="9:9">
      <c r="I5784" t="s">
        <v>6841</v>
      </c>
    </row>
    <row r="5785" spans="9:9">
      <c r="I5785" t="s">
        <v>6842</v>
      </c>
    </row>
    <row r="5786" spans="9:9">
      <c r="I5786" t="s">
        <v>6843</v>
      </c>
    </row>
    <row r="5787" spans="9:9">
      <c r="I5787" t="s">
        <v>6844</v>
      </c>
    </row>
    <row r="5788" spans="9:9">
      <c r="I5788" t="s">
        <v>6845</v>
      </c>
    </row>
    <row r="5789" spans="9:9">
      <c r="I5789" t="s">
        <v>6846</v>
      </c>
    </row>
    <row r="5790" spans="9:9">
      <c r="I5790" t="s">
        <v>6847</v>
      </c>
    </row>
    <row r="5791" spans="9:9">
      <c r="I5791" t="s">
        <v>6848</v>
      </c>
    </row>
    <row r="5792" spans="9:9">
      <c r="I5792" t="s">
        <v>6849</v>
      </c>
    </row>
    <row r="5793" spans="9:9">
      <c r="I5793" t="s">
        <v>6850</v>
      </c>
    </row>
    <row r="5794" spans="9:9">
      <c r="I5794" t="s">
        <v>6851</v>
      </c>
    </row>
    <row r="5795" spans="9:9">
      <c r="I5795" t="s">
        <v>6852</v>
      </c>
    </row>
    <row r="5796" spans="9:9">
      <c r="I5796" t="s">
        <v>6853</v>
      </c>
    </row>
    <row r="5797" spans="9:9">
      <c r="I5797" t="s">
        <v>6854</v>
      </c>
    </row>
    <row r="5798" spans="9:9">
      <c r="I5798" t="s">
        <v>6855</v>
      </c>
    </row>
    <row r="5799" spans="9:9">
      <c r="I5799" t="s">
        <v>6856</v>
      </c>
    </row>
    <row r="5800" spans="9:9">
      <c r="I5800" t="s">
        <v>6857</v>
      </c>
    </row>
    <row r="5801" spans="9:9">
      <c r="I5801" t="s">
        <v>6858</v>
      </c>
    </row>
    <row r="5802" spans="9:9">
      <c r="I5802" t="s">
        <v>6859</v>
      </c>
    </row>
    <row r="5803" spans="9:9">
      <c r="I5803" t="s">
        <v>6860</v>
      </c>
    </row>
    <row r="5804" spans="9:9">
      <c r="I5804" t="s">
        <v>6861</v>
      </c>
    </row>
    <row r="5805" spans="9:9">
      <c r="I5805" t="s">
        <v>6862</v>
      </c>
    </row>
    <row r="5806" spans="9:9">
      <c r="I5806" t="s">
        <v>6863</v>
      </c>
    </row>
    <row r="5807" spans="9:9">
      <c r="I5807" t="s">
        <v>6864</v>
      </c>
    </row>
    <row r="5808" spans="9:9">
      <c r="I5808" t="s">
        <v>6865</v>
      </c>
    </row>
    <row r="5809" spans="9:9">
      <c r="I5809" t="s">
        <v>6866</v>
      </c>
    </row>
    <row r="5810" spans="9:9">
      <c r="I5810" t="s">
        <v>6867</v>
      </c>
    </row>
    <row r="5811" spans="9:9">
      <c r="I5811" t="s">
        <v>6868</v>
      </c>
    </row>
    <row r="5812" spans="9:9">
      <c r="I5812" t="s">
        <v>6869</v>
      </c>
    </row>
    <row r="5813" spans="9:9">
      <c r="I5813" t="s">
        <v>6870</v>
      </c>
    </row>
    <row r="5814" spans="9:9">
      <c r="I5814" t="s">
        <v>6871</v>
      </c>
    </row>
    <row r="5815" spans="9:9">
      <c r="I5815" t="s">
        <v>6872</v>
      </c>
    </row>
    <row r="5816" spans="9:9">
      <c r="I5816" t="s">
        <v>6873</v>
      </c>
    </row>
    <row r="5817" spans="9:9">
      <c r="I5817" t="s">
        <v>6874</v>
      </c>
    </row>
    <row r="5818" spans="9:9">
      <c r="I5818" t="s">
        <v>6875</v>
      </c>
    </row>
    <row r="5819" spans="9:9">
      <c r="I5819" t="s">
        <v>6876</v>
      </c>
    </row>
    <row r="5820" spans="9:9">
      <c r="I5820" t="s">
        <v>6877</v>
      </c>
    </row>
    <row r="5821" spans="9:9">
      <c r="I5821" t="s">
        <v>6878</v>
      </c>
    </row>
    <row r="5822" spans="9:9">
      <c r="I5822" t="s">
        <v>6879</v>
      </c>
    </row>
    <row r="5823" spans="9:9">
      <c r="I5823" t="s">
        <v>6880</v>
      </c>
    </row>
    <row r="5824" spans="9:9">
      <c r="I5824" t="s">
        <v>6881</v>
      </c>
    </row>
    <row r="5825" spans="9:9">
      <c r="I5825" t="s">
        <v>6882</v>
      </c>
    </row>
    <row r="5826" spans="9:9">
      <c r="I5826" t="s">
        <v>6883</v>
      </c>
    </row>
    <row r="5827" spans="9:9">
      <c r="I5827" t="s">
        <v>6884</v>
      </c>
    </row>
    <row r="5828" spans="9:9">
      <c r="I5828" t="s">
        <v>6885</v>
      </c>
    </row>
    <row r="5829" spans="9:9">
      <c r="I5829" t="s">
        <v>6886</v>
      </c>
    </row>
    <row r="5830" spans="9:9">
      <c r="I5830" t="s">
        <v>6887</v>
      </c>
    </row>
    <row r="5831" spans="9:9">
      <c r="I5831" t="s">
        <v>6888</v>
      </c>
    </row>
    <row r="5832" spans="9:9">
      <c r="I5832" t="s">
        <v>6889</v>
      </c>
    </row>
    <row r="5833" spans="9:9">
      <c r="I5833" t="s">
        <v>6890</v>
      </c>
    </row>
    <row r="5834" spans="9:9">
      <c r="I5834" t="s">
        <v>6891</v>
      </c>
    </row>
    <row r="5835" spans="9:9">
      <c r="I5835" t="s">
        <v>6892</v>
      </c>
    </row>
    <row r="5836" spans="9:9">
      <c r="I5836" t="s">
        <v>6893</v>
      </c>
    </row>
    <row r="5837" spans="9:9">
      <c r="I5837" t="s">
        <v>6894</v>
      </c>
    </row>
    <row r="5838" spans="9:9">
      <c r="I5838" t="s">
        <v>6895</v>
      </c>
    </row>
    <row r="5839" spans="9:9">
      <c r="I5839" t="s">
        <v>6896</v>
      </c>
    </row>
    <row r="5840" spans="9:9">
      <c r="I5840" t="s">
        <v>6897</v>
      </c>
    </row>
    <row r="5841" spans="9:9">
      <c r="I5841" t="s">
        <v>6898</v>
      </c>
    </row>
    <row r="5842" spans="9:9">
      <c r="I5842" t="s">
        <v>6899</v>
      </c>
    </row>
    <row r="5843" spans="9:9">
      <c r="I5843" t="s">
        <v>6900</v>
      </c>
    </row>
    <row r="5844" spans="9:9">
      <c r="I5844" t="s">
        <v>6901</v>
      </c>
    </row>
    <row r="5845" spans="9:9">
      <c r="I5845" t="s">
        <v>6902</v>
      </c>
    </row>
    <row r="5846" spans="9:9">
      <c r="I5846" t="s">
        <v>6903</v>
      </c>
    </row>
    <row r="5847" spans="9:9">
      <c r="I5847" t="s">
        <v>6904</v>
      </c>
    </row>
    <row r="5848" spans="9:9">
      <c r="I5848" t="s">
        <v>6905</v>
      </c>
    </row>
    <row r="5849" spans="9:9">
      <c r="I5849" t="s">
        <v>6906</v>
      </c>
    </row>
    <row r="5850" spans="9:9">
      <c r="I5850" t="s">
        <v>6907</v>
      </c>
    </row>
    <row r="5851" spans="9:9">
      <c r="I5851" t="s">
        <v>6908</v>
      </c>
    </row>
    <row r="5852" spans="9:9">
      <c r="I5852" t="s">
        <v>6909</v>
      </c>
    </row>
    <row r="5853" spans="9:9">
      <c r="I5853" t="s">
        <v>6910</v>
      </c>
    </row>
    <row r="5854" spans="9:9">
      <c r="I5854" t="s">
        <v>6911</v>
      </c>
    </row>
    <row r="5855" spans="9:9">
      <c r="I5855" t="s">
        <v>6912</v>
      </c>
    </row>
    <row r="5856" spans="9:9">
      <c r="I5856" t="s">
        <v>6913</v>
      </c>
    </row>
    <row r="5857" spans="9:9">
      <c r="I5857" t="s">
        <v>6914</v>
      </c>
    </row>
    <row r="5858" spans="9:9">
      <c r="I5858" t="s">
        <v>6915</v>
      </c>
    </row>
    <row r="5859" spans="9:9">
      <c r="I5859" t="s">
        <v>6916</v>
      </c>
    </row>
    <row r="5860" spans="9:9">
      <c r="I5860" t="s">
        <v>6917</v>
      </c>
    </row>
    <row r="5861" spans="9:9">
      <c r="I5861" t="s">
        <v>6918</v>
      </c>
    </row>
    <row r="5862" spans="9:9">
      <c r="I5862" t="s">
        <v>6919</v>
      </c>
    </row>
    <row r="5863" spans="9:9">
      <c r="I5863" t="s">
        <v>6920</v>
      </c>
    </row>
    <row r="5864" spans="9:9">
      <c r="I5864" t="s">
        <v>6921</v>
      </c>
    </row>
    <row r="5865" spans="9:9">
      <c r="I5865" t="s">
        <v>6922</v>
      </c>
    </row>
    <row r="5866" spans="9:9">
      <c r="I5866" t="s">
        <v>6923</v>
      </c>
    </row>
    <row r="5867" spans="9:9">
      <c r="I5867" t="s">
        <v>6924</v>
      </c>
    </row>
    <row r="5868" spans="9:9">
      <c r="I5868" t="s">
        <v>6925</v>
      </c>
    </row>
    <row r="5869" spans="9:9">
      <c r="I5869" t="s">
        <v>6926</v>
      </c>
    </row>
    <row r="5870" spans="9:9">
      <c r="I5870" t="s">
        <v>6927</v>
      </c>
    </row>
    <row r="5871" spans="9:9">
      <c r="I5871" t="s">
        <v>6928</v>
      </c>
    </row>
    <row r="5872" spans="9:9">
      <c r="I5872" t="s">
        <v>6929</v>
      </c>
    </row>
    <row r="5873" spans="9:9">
      <c r="I5873" t="s">
        <v>6930</v>
      </c>
    </row>
    <row r="5874" spans="9:9">
      <c r="I5874" t="s">
        <v>6931</v>
      </c>
    </row>
    <row r="5875" spans="9:9">
      <c r="I5875" t="s">
        <v>6932</v>
      </c>
    </row>
    <row r="5876" spans="9:9">
      <c r="I5876" t="s">
        <v>6933</v>
      </c>
    </row>
    <row r="5877" spans="9:9">
      <c r="I5877" t="s">
        <v>6934</v>
      </c>
    </row>
    <row r="5878" spans="9:9">
      <c r="I5878" t="s">
        <v>6935</v>
      </c>
    </row>
    <row r="5879" spans="9:9">
      <c r="I5879" t="s">
        <v>6936</v>
      </c>
    </row>
    <row r="5880" spans="9:9">
      <c r="I5880" t="s">
        <v>6937</v>
      </c>
    </row>
    <row r="5881" spans="9:9">
      <c r="I5881" t="s">
        <v>6938</v>
      </c>
    </row>
    <row r="5882" spans="9:9">
      <c r="I5882" t="s">
        <v>6939</v>
      </c>
    </row>
    <row r="5883" spans="9:9">
      <c r="I5883" t="s">
        <v>6940</v>
      </c>
    </row>
    <row r="5884" spans="9:9">
      <c r="I5884" t="s">
        <v>6941</v>
      </c>
    </row>
    <row r="5885" spans="9:9">
      <c r="I5885" t="s">
        <v>6942</v>
      </c>
    </row>
    <row r="5886" spans="9:9">
      <c r="I5886" t="s">
        <v>6943</v>
      </c>
    </row>
    <row r="5887" spans="9:9">
      <c r="I5887" t="s">
        <v>6944</v>
      </c>
    </row>
    <row r="5888" spans="9:9">
      <c r="I5888" t="s">
        <v>6945</v>
      </c>
    </row>
    <row r="5889" spans="9:9">
      <c r="I5889" t="s">
        <v>6946</v>
      </c>
    </row>
    <row r="5890" spans="9:9">
      <c r="I5890" t="s">
        <v>6947</v>
      </c>
    </row>
    <row r="5891" spans="9:9">
      <c r="I5891" t="s">
        <v>6948</v>
      </c>
    </row>
    <row r="5892" spans="9:9">
      <c r="I5892" t="s">
        <v>6949</v>
      </c>
    </row>
    <row r="5893" spans="9:9">
      <c r="I5893" t="s">
        <v>6950</v>
      </c>
    </row>
    <row r="5894" spans="9:9">
      <c r="I5894" t="s">
        <v>6951</v>
      </c>
    </row>
    <row r="5895" spans="9:9">
      <c r="I5895" t="s">
        <v>6952</v>
      </c>
    </row>
    <row r="5896" spans="9:9">
      <c r="I5896" t="s">
        <v>6953</v>
      </c>
    </row>
    <row r="5897" spans="9:9">
      <c r="I5897" t="s">
        <v>6954</v>
      </c>
    </row>
    <row r="5898" spans="9:9">
      <c r="I5898" t="s">
        <v>6955</v>
      </c>
    </row>
    <row r="5899" spans="9:9">
      <c r="I5899" t="s">
        <v>6956</v>
      </c>
    </row>
    <row r="5900" spans="9:9">
      <c r="I5900" t="s">
        <v>6957</v>
      </c>
    </row>
    <row r="5901" spans="9:9">
      <c r="I5901" t="s">
        <v>6958</v>
      </c>
    </row>
    <row r="5902" spans="9:9">
      <c r="I5902" t="s">
        <v>6959</v>
      </c>
    </row>
    <row r="5903" spans="9:9">
      <c r="I5903" t="s">
        <v>6960</v>
      </c>
    </row>
    <row r="5904" spans="9:9">
      <c r="I5904" t="s">
        <v>6961</v>
      </c>
    </row>
    <row r="5905" spans="9:9">
      <c r="I5905" t="s">
        <v>6962</v>
      </c>
    </row>
    <row r="5906" spans="9:9">
      <c r="I5906" t="s">
        <v>6963</v>
      </c>
    </row>
    <row r="5907" spans="9:9">
      <c r="I5907" t="s">
        <v>6964</v>
      </c>
    </row>
    <row r="5908" spans="9:9">
      <c r="I5908" t="s">
        <v>6965</v>
      </c>
    </row>
    <row r="5909" spans="9:9">
      <c r="I5909" t="s">
        <v>6966</v>
      </c>
    </row>
    <row r="5910" spans="9:9">
      <c r="I5910" t="s">
        <v>6967</v>
      </c>
    </row>
    <row r="5911" spans="9:9">
      <c r="I5911" t="s">
        <v>6968</v>
      </c>
    </row>
    <row r="5912" spans="9:9">
      <c r="I5912" t="s">
        <v>6969</v>
      </c>
    </row>
    <row r="5913" spans="9:9">
      <c r="I5913" t="s">
        <v>6970</v>
      </c>
    </row>
    <row r="5914" spans="9:9">
      <c r="I5914" t="s">
        <v>6971</v>
      </c>
    </row>
    <row r="5915" spans="9:9">
      <c r="I5915" t="s">
        <v>6972</v>
      </c>
    </row>
    <row r="5916" spans="9:9">
      <c r="I5916" t="s">
        <v>6973</v>
      </c>
    </row>
    <row r="5917" spans="9:9">
      <c r="I5917" t="s">
        <v>6974</v>
      </c>
    </row>
    <row r="5918" spans="9:9">
      <c r="I5918" t="s">
        <v>6975</v>
      </c>
    </row>
    <row r="5919" spans="9:9">
      <c r="I5919" t="s">
        <v>6976</v>
      </c>
    </row>
    <row r="5920" spans="9:9">
      <c r="I5920" t="s">
        <v>6977</v>
      </c>
    </row>
    <row r="5921" spans="9:9">
      <c r="I5921" t="s">
        <v>6978</v>
      </c>
    </row>
    <row r="5922" spans="9:9">
      <c r="I5922" t="s">
        <v>6979</v>
      </c>
    </row>
    <row r="5923" spans="9:9">
      <c r="I5923" t="s">
        <v>6980</v>
      </c>
    </row>
    <row r="5924" spans="9:9">
      <c r="I5924" t="s">
        <v>6981</v>
      </c>
    </row>
    <row r="5925" spans="9:9">
      <c r="I5925" t="s">
        <v>6982</v>
      </c>
    </row>
    <row r="5926" spans="9:9">
      <c r="I5926" t="s">
        <v>6983</v>
      </c>
    </row>
    <row r="5927" spans="9:9">
      <c r="I5927" t="s">
        <v>6984</v>
      </c>
    </row>
    <row r="5928" spans="9:9">
      <c r="I5928" t="s">
        <v>6985</v>
      </c>
    </row>
    <row r="5929" spans="9:9">
      <c r="I5929" t="s">
        <v>6986</v>
      </c>
    </row>
    <row r="5930" spans="9:9">
      <c r="I5930" t="s">
        <v>6987</v>
      </c>
    </row>
    <row r="5931" spans="9:9">
      <c r="I5931" t="s">
        <v>6988</v>
      </c>
    </row>
    <row r="5932" spans="9:9">
      <c r="I5932" t="s">
        <v>6989</v>
      </c>
    </row>
    <row r="5933" spans="9:9">
      <c r="I5933" t="s">
        <v>6990</v>
      </c>
    </row>
    <row r="5934" spans="9:9">
      <c r="I5934" t="s">
        <v>6991</v>
      </c>
    </row>
    <row r="5935" spans="9:9">
      <c r="I5935" t="s">
        <v>6992</v>
      </c>
    </row>
    <row r="5936" spans="9:9">
      <c r="I5936" t="s">
        <v>6993</v>
      </c>
    </row>
    <row r="5937" spans="9:9">
      <c r="I5937" t="s">
        <v>6994</v>
      </c>
    </row>
    <row r="5938" spans="9:9">
      <c r="I5938" t="s">
        <v>6995</v>
      </c>
    </row>
    <row r="5939" spans="9:9">
      <c r="I5939" t="s">
        <v>6996</v>
      </c>
    </row>
    <row r="5940" spans="9:9">
      <c r="I5940" t="s">
        <v>6997</v>
      </c>
    </row>
    <row r="5941" spans="9:9">
      <c r="I5941" t="s">
        <v>6998</v>
      </c>
    </row>
    <row r="5942" spans="9:9">
      <c r="I5942" t="s">
        <v>6999</v>
      </c>
    </row>
    <row r="5943" spans="9:9">
      <c r="I5943" t="s">
        <v>7000</v>
      </c>
    </row>
    <row r="5944" spans="9:9">
      <c r="I5944" t="s">
        <v>7001</v>
      </c>
    </row>
    <row r="5945" spans="9:9">
      <c r="I5945" t="s">
        <v>7002</v>
      </c>
    </row>
    <row r="5946" spans="9:9">
      <c r="I5946" t="s">
        <v>7003</v>
      </c>
    </row>
    <row r="5947" spans="9:9">
      <c r="I5947" t="s">
        <v>7004</v>
      </c>
    </row>
    <row r="5948" spans="9:9">
      <c r="I5948" t="s">
        <v>7005</v>
      </c>
    </row>
    <row r="5949" spans="9:9">
      <c r="I5949" t="s">
        <v>7006</v>
      </c>
    </row>
    <row r="5950" spans="9:9">
      <c r="I5950" t="s">
        <v>7007</v>
      </c>
    </row>
    <row r="5951" spans="9:9">
      <c r="I5951" t="s">
        <v>7008</v>
      </c>
    </row>
    <row r="5952" spans="9:9">
      <c r="I5952" t="s">
        <v>7009</v>
      </c>
    </row>
    <row r="5953" spans="9:9">
      <c r="I5953" t="s">
        <v>7010</v>
      </c>
    </row>
    <row r="5954" spans="9:9">
      <c r="I5954" t="s">
        <v>7011</v>
      </c>
    </row>
    <row r="5955" spans="9:9">
      <c r="I5955" t="s">
        <v>7012</v>
      </c>
    </row>
    <row r="5956" spans="9:9">
      <c r="I5956" t="s">
        <v>7013</v>
      </c>
    </row>
    <row r="5957" spans="9:9">
      <c r="I5957" t="s">
        <v>7014</v>
      </c>
    </row>
    <row r="5958" spans="9:9">
      <c r="I5958" t="s">
        <v>7015</v>
      </c>
    </row>
    <row r="5959" spans="9:9">
      <c r="I5959" t="s">
        <v>7016</v>
      </c>
    </row>
    <row r="5960" spans="9:9">
      <c r="I5960" t="s">
        <v>7017</v>
      </c>
    </row>
    <row r="5961" spans="9:9">
      <c r="I5961" t="s">
        <v>7018</v>
      </c>
    </row>
    <row r="5962" spans="9:9">
      <c r="I5962" t="s">
        <v>7019</v>
      </c>
    </row>
    <row r="5963" spans="9:9">
      <c r="I5963" t="s">
        <v>7020</v>
      </c>
    </row>
    <row r="5964" spans="9:9">
      <c r="I5964" t="s">
        <v>7021</v>
      </c>
    </row>
    <row r="5965" spans="9:9">
      <c r="I5965" t="s">
        <v>7022</v>
      </c>
    </row>
    <row r="5966" spans="9:9">
      <c r="I5966" t="s">
        <v>7023</v>
      </c>
    </row>
    <row r="5967" spans="9:9">
      <c r="I5967" t="s">
        <v>7024</v>
      </c>
    </row>
    <row r="5968" spans="9:9">
      <c r="I5968" t="s">
        <v>7025</v>
      </c>
    </row>
    <row r="5969" spans="9:9">
      <c r="I5969" t="s">
        <v>7026</v>
      </c>
    </row>
    <row r="5970" spans="9:9">
      <c r="I5970" t="s">
        <v>7027</v>
      </c>
    </row>
    <row r="5971" spans="9:9">
      <c r="I5971" t="s">
        <v>7028</v>
      </c>
    </row>
    <row r="5972" spans="9:9">
      <c r="I5972" t="s">
        <v>7029</v>
      </c>
    </row>
    <row r="5973" spans="9:9">
      <c r="I5973" t="s">
        <v>7030</v>
      </c>
    </row>
    <row r="5974" spans="9:9">
      <c r="I5974" t="s">
        <v>7031</v>
      </c>
    </row>
    <row r="5975" spans="9:9">
      <c r="I5975" t="s">
        <v>7032</v>
      </c>
    </row>
    <row r="5976" spans="9:9">
      <c r="I5976" t="s">
        <v>7033</v>
      </c>
    </row>
    <row r="5977" spans="9:9">
      <c r="I5977" t="s">
        <v>7034</v>
      </c>
    </row>
    <row r="5978" spans="9:9">
      <c r="I5978" t="s">
        <v>7035</v>
      </c>
    </row>
    <row r="5979" spans="9:9">
      <c r="I5979" t="s">
        <v>7036</v>
      </c>
    </row>
    <row r="5980" spans="9:9">
      <c r="I5980" t="s">
        <v>7037</v>
      </c>
    </row>
    <row r="5981" spans="9:9">
      <c r="I5981" t="s">
        <v>7038</v>
      </c>
    </row>
    <row r="5982" spans="9:9">
      <c r="I5982" t="s">
        <v>7039</v>
      </c>
    </row>
    <row r="5983" spans="9:9">
      <c r="I5983" t="s">
        <v>7040</v>
      </c>
    </row>
    <row r="5984" spans="9:9">
      <c r="I5984" t="s">
        <v>7041</v>
      </c>
    </row>
    <row r="5985" spans="9:9">
      <c r="I5985" t="s">
        <v>7042</v>
      </c>
    </row>
    <row r="5986" spans="9:9">
      <c r="I5986" t="s">
        <v>7043</v>
      </c>
    </row>
    <row r="5987" spans="9:9">
      <c r="I5987" t="s">
        <v>7044</v>
      </c>
    </row>
    <row r="5988" spans="9:9">
      <c r="I5988" t="s">
        <v>7045</v>
      </c>
    </row>
    <row r="5989" spans="9:9">
      <c r="I5989" t="s">
        <v>7046</v>
      </c>
    </row>
    <row r="5990" spans="9:9">
      <c r="I5990" t="s">
        <v>7047</v>
      </c>
    </row>
    <row r="5991" spans="9:9">
      <c r="I5991" t="s">
        <v>7048</v>
      </c>
    </row>
    <row r="5992" spans="9:9">
      <c r="I5992" t="s">
        <v>7049</v>
      </c>
    </row>
    <row r="5993" spans="9:9">
      <c r="I5993" t="s">
        <v>7050</v>
      </c>
    </row>
    <row r="5994" spans="9:9">
      <c r="I5994" t="s">
        <v>7051</v>
      </c>
    </row>
    <row r="5995" spans="9:9">
      <c r="I5995" t="s">
        <v>7052</v>
      </c>
    </row>
    <row r="5996" spans="9:9">
      <c r="I5996" t="s">
        <v>7053</v>
      </c>
    </row>
    <row r="5997" spans="9:9">
      <c r="I5997" t="s">
        <v>7054</v>
      </c>
    </row>
    <row r="5998" spans="9:9">
      <c r="I5998" t="s">
        <v>7055</v>
      </c>
    </row>
    <row r="5999" spans="9:9">
      <c r="I5999" t="s">
        <v>7056</v>
      </c>
    </row>
    <row r="6000" spans="9:9">
      <c r="I6000" t="s">
        <v>7057</v>
      </c>
    </row>
    <row r="6001" spans="9:9">
      <c r="I6001" t="s">
        <v>7058</v>
      </c>
    </row>
    <row r="6002" spans="9:9">
      <c r="I6002" t="s">
        <v>7059</v>
      </c>
    </row>
    <row r="6003" spans="9:9">
      <c r="I6003" t="s">
        <v>7060</v>
      </c>
    </row>
    <row r="6004" spans="9:9">
      <c r="I6004" t="s">
        <v>7061</v>
      </c>
    </row>
    <row r="6005" spans="9:9">
      <c r="I6005" t="s">
        <v>7062</v>
      </c>
    </row>
    <row r="6006" spans="9:9">
      <c r="I6006" t="s">
        <v>7063</v>
      </c>
    </row>
    <row r="6007" spans="9:9">
      <c r="I6007" t="s">
        <v>7064</v>
      </c>
    </row>
    <row r="6008" spans="9:9">
      <c r="I6008" t="s">
        <v>7065</v>
      </c>
    </row>
    <row r="6009" spans="9:9">
      <c r="I6009" t="s">
        <v>7066</v>
      </c>
    </row>
    <row r="6010" spans="9:9">
      <c r="I6010" t="s">
        <v>7067</v>
      </c>
    </row>
    <row r="6011" spans="9:9">
      <c r="I6011" t="s">
        <v>7068</v>
      </c>
    </row>
    <row r="6012" spans="9:9">
      <c r="I6012" t="s">
        <v>7069</v>
      </c>
    </row>
    <row r="6013" spans="9:9">
      <c r="I6013" t="s">
        <v>7070</v>
      </c>
    </row>
    <row r="6014" spans="9:9">
      <c r="I6014" t="s">
        <v>7071</v>
      </c>
    </row>
    <row r="6015" spans="9:9">
      <c r="I6015" t="s">
        <v>7072</v>
      </c>
    </row>
    <row r="6016" spans="9:9">
      <c r="I6016" t="s">
        <v>7073</v>
      </c>
    </row>
    <row r="6017" spans="9:9">
      <c r="I6017" t="s">
        <v>7074</v>
      </c>
    </row>
    <row r="6018" spans="9:9">
      <c r="I6018" t="s">
        <v>7075</v>
      </c>
    </row>
    <row r="6019" spans="9:9">
      <c r="I6019" t="s">
        <v>7076</v>
      </c>
    </row>
    <row r="6020" spans="9:9">
      <c r="I6020" t="s">
        <v>7077</v>
      </c>
    </row>
    <row r="6021" spans="9:9">
      <c r="I6021" t="s">
        <v>7078</v>
      </c>
    </row>
    <row r="6022" spans="9:9">
      <c r="I6022" t="s">
        <v>7079</v>
      </c>
    </row>
    <row r="6023" spans="9:9">
      <c r="I6023" t="s">
        <v>7080</v>
      </c>
    </row>
    <row r="6024" spans="9:9">
      <c r="I6024" t="s">
        <v>7081</v>
      </c>
    </row>
    <row r="6025" spans="9:9">
      <c r="I6025" t="s">
        <v>7082</v>
      </c>
    </row>
    <row r="6026" spans="9:9">
      <c r="I6026" t="s">
        <v>7083</v>
      </c>
    </row>
    <row r="6027" spans="9:9">
      <c r="I6027" t="s">
        <v>7084</v>
      </c>
    </row>
    <row r="6028" spans="9:9">
      <c r="I6028" t="s">
        <v>7085</v>
      </c>
    </row>
    <row r="6029" spans="9:9">
      <c r="I6029" t="s">
        <v>7086</v>
      </c>
    </row>
    <row r="6030" spans="9:9">
      <c r="I6030" t="s">
        <v>7087</v>
      </c>
    </row>
    <row r="6031" spans="9:9">
      <c r="I6031" t="s">
        <v>7088</v>
      </c>
    </row>
    <row r="6032" spans="9:9">
      <c r="I6032" t="s">
        <v>7089</v>
      </c>
    </row>
    <row r="6033" spans="9:9">
      <c r="I6033" t="s">
        <v>7090</v>
      </c>
    </row>
    <row r="6034" spans="9:9">
      <c r="I6034" t="s">
        <v>7091</v>
      </c>
    </row>
    <row r="6035" spans="9:9">
      <c r="I6035" t="s">
        <v>7092</v>
      </c>
    </row>
    <row r="6036" spans="9:9">
      <c r="I6036" t="s">
        <v>7093</v>
      </c>
    </row>
    <row r="6037" spans="9:9">
      <c r="I6037" t="s">
        <v>7094</v>
      </c>
    </row>
    <row r="6038" spans="9:9">
      <c r="I6038" t="s">
        <v>7095</v>
      </c>
    </row>
    <row r="6039" spans="9:9">
      <c r="I6039" t="s">
        <v>7096</v>
      </c>
    </row>
    <row r="6040" spans="9:9">
      <c r="I6040" t="s">
        <v>7097</v>
      </c>
    </row>
    <row r="6041" spans="9:9">
      <c r="I6041" t="s">
        <v>7098</v>
      </c>
    </row>
    <row r="6042" spans="9:9">
      <c r="I6042" t="s">
        <v>7099</v>
      </c>
    </row>
    <row r="6043" spans="9:9">
      <c r="I6043" t="s">
        <v>7100</v>
      </c>
    </row>
    <row r="6044" spans="9:9">
      <c r="I6044" t="s">
        <v>7101</v>
      </c>
    </row>
    <row r="6045" spans="9:9">
      <c r="I6045" t="s">
        <v>7102</v>
      </c>
    </row>
    <row r="6046" spans="9:9">
      <c r="I6046" t="s">
        <v>7103</v>
      </c>
    </row>
    <row r="6047" spans="9:9">
      <c r="I6047" t="s">
        <v>7104</v>
      </c>
    </row>
    <row r="6048" spans="9:9">
      <c r="I6048" t="s">
        <v>7105</v>
      </c>
    </row>
    <row r="6049" spans="9:9">
      <c r="I6049" t="s">
        <v>7106</v>
      </c>
    </row>
    <row r="6050" spans="9:9">
      <c r="I6050" t="s">
        <v>7107</v>
      </c>
    </row>
    <row r="6051" spans="9:9">
      <c r="I6051" t="s">
        <v>7108</v>
      </c>
    </row>
    <row r="6052" spans="9:9">
      <c r="I6052" t="s">
        <v>7109</v>
      </c>
    </row>
    <row r="6053" spans="9:9">
      <c r="I6053" t="s">
        <v>7110</v>
      </c>
    </row>
    <row r="6054" spans="9:9">
      <c r="I6054" t="s">
        <v>7111</v>
      </c>
    </row>
    <row r="6055" spans="9:9">
      <c r="I6055" t="s">
        <v>7112</v>
      </c>
    </row>
    <row r="6056" spans="9:9">
      <c r="I6056" t="s">
        <v>7113</v>
      </c>
    </row>
    <row r="6057" spans="9:9">
      <c r="I6057" t="s">
        <v>7114</v>
      </c>
    </row>
    <row r="6058" spans="9:9">
      <c r="I6058" t="s">
        <v>7115</v>
      </c>
    </row>
    <row r="6059" spans="9:9">
      <c r="I6059" t="s">
        <v>7116</v>
      </c>
    </row>
    <row r="6060" spans="9:9">
      <c r="I6060" t="s">
        <v>7117</v>
      </c>
    </row>
    <row r="6061" spans="9:9">
      <c r="I6061" t="s">
        <v>7118</v>
      </c>
    </row>
    <row r="6062" spans="9:9">
      <c r="I6062" t="s">
        <v>7119</v>
      </c>
    </row>
    <row r="6063" spans="9:9">
      <c r="I6063" t="s">
        <v>7120</v>
      </c>
    </row>
    <row r="6064" spans="9:9">
      <c r="I6064" t="s">
        <v>7121</v>
      </c>
    </row>
    <row r="6065" spans="9:9">
      <c r="I6065" t="s">
        <v>7122</v>
      </c>
    </row>
    <row r="6066" spans="9:9">
      <c r="I6066" t="s">
        <v>7123</v>
      </c>
    </row>
    <row r="6067" spans="9:9">
      <c r="I6067" t="s">
        <v>7124</v>
      </c>
    </row>
    <row r="6068" spans="9:9">
      <c r="I6068" t="s">
        <v>7125</v>
      </c>
    </row>
    <row r="6069" spans="9:9">
      <c r="I6069" t="s">
        <v>7126</v>
      </c>
    </row>
    <row r="6070" spans="9:9">
      <c r="I6070" t="s">
        <v>7127</v>
      </c>
    </row>
    <row r="6071" spans="9:9">
      <c r="I6071" t="s">
        <v>7128</v>
      </c>
    </row>
    <row r="6072" spans="9:9">
      <c r="I6072" t="s">
        <v>7129</v>
      </c>
    </row>
    <row r="6073" spans="9:9">
      <c r="I6073" t="s">
        <v>7130</v>
      </c>
    </row>
    <row r="6074" spans="9:9">
      <c r="I6074" t="s">
        <v>7131</v>
      </c>
    </row>
    <row r="6075" spans="9:9">
      <c r="I6075" t="s">
        <v>7132</v>
      </c>
    </row>
    <row r="6076" spans="9:9">
      <c r="I6076" t="s">
        <v>7133</v>
      </c>
    </row>
    <row r="6077" spans="9:9">
      <c r="I6077" t="s">
        <v>7134</v>
      </c>
    </row>
    <row r="6078" spans="9:9">
      <c r="I6078" t="s">
        <v>7135</v>
      </c>
    </row>
    <row r="6079" spans="9:9">
      <c r="I6079" t="s">
        <v>7136</v>
      </c>
    </row>
    <row r="6080" spans="9:9">
      <c r="I6080" t="s">
        <v>7137</v>
      </c>
    </row>
    <row r="6081" spans="9:9">
      <c r="I6081" t="s">
        <v>7138</v>
      </c>
    </row>
    <row r="6082" spans="9:9">
      <c r="I6082" t="s">
        <v>7139</v>
      </c>
    </row>
    <row r="6083" spans="9:9">
      <c r="I6083" t="s">
        <v>7140</v>
      </c>
    </row>
    <row r="6084" spans="9:9">
      <c r="I6084" t="s">
        <v>7141</v>
      </c>
    </row>
    <row r="6085" spans="9:9">
      <c r="I6085" t="s">
        <v>7142</v>
      </c>
    </row>
    <row r="6086" spans="9:9">
      <c r="I6086" t="s">
        <v>7143</v>
      </c>
    </row>
    <row r="6087" spans="9:9">
      <c r="I6087" t="s">
        <v>7144</v>
      </c>
    </row>
    <row r="6088" spans="9:9">
      <c r="I6088" t="s">
        <v>7145</v>
      </c>
    </row>
    <row r="6089" spans="9:9">
      <c r="I6089" t="s">
        <v>7146</v>
      </c>
    </row>
    <row r="6090" spans="9:9">
      <c r="I6090" t="s">
        <v>7147</v>
      </c>
    </row>
    <row r="6091" spans="9:9">
      <c r="I6091" t="s">
        <v>7148</v>
      </c>
    </row>
    <row r="6092" spans="9:9">
      <c r="I6092" t="s">
        <v>7149</v>
      </c>
    </row>
    <row r="6093" spans="9:9">
      <c r="I6093" t="s">
        <v>7150</v>
      </c>
    </row>
    <row r="6094" spans="9:9">
      <c r="I6094" t="s">
        <v>7151</v>
      </c>
    </row>
    <row r="6095" spans="9:9">
      <c r="I6095" t="s">
        <v>7152</v>
      </c>
    </row>
    <row r="6096" spans="9:9">
      <c r="I6096" t="s">
        <v>7153</v>
      </c>
    </row>
    <row r="6097" spans="9:9">
      <c r="I6097" t="s">
        <v>7154</v>
      </c>
    </row>
    <row r="6098" spans="9:9">
      <c r="I6098" t="s">
        <v>7155</v>
      </c>
    </row>
    <row r="6099" spans="9:9">
      <c r="I6099" t="s">
        <v>7156</v>
      </c>
    </row>
    <row r="6100" spans="9:9">
      <c r="I6100" t="s">
        <v>7157</v>
      </c>
    </row>
    <row r="6101" spans="9:9">
      <c r="I6101" t="s">
        <v>7158</v>
      </c>
    </row>
    <row r="6102" spans="9:9">
      <c r="I6102" t="s">
        <v>7159</v>
      </c>
    </row>
    <row r="6103" spans="9:9">
      <c r="I6103" t="s">
        <v>7160</v>
      </c>
    </row>
    <row r="6104" spans="9:9">
      <c r="I6104" t="s">
        <v>7161</v>
      </c>
    </row>
    <row r="6105" spans="9:9">
      <c r="I6105" t="s">
        <v>7162</v>
      </c>
    </row>
    <row r="6106" spans="9:9">
      <c r="I6106" t="s">
        <v>7163</v>
      </c>
    </row>
    <row r="6107" spans="9:9">
      <c r="I6107" t="s">
        <v>7164</v>
      </c>
    </row>
    <row r="6108" spans="9:9">
      <c r="I6108" t="s">
        <v>7165</v>
      </c>
    </row>
    <row r="6109" spans="9:9">
      <c r="I6109" t="s">
        <v>7166</v>
      </c>
    </row>
    <row r="6110" spans="9:9">
      <c r="I6110" t="s">
        <v>7167</v>
      </c>
    </row>
    <row r="6111" spans="9:9">
      <c r="I6111" t="s">
        <v>7168</v>
      </c>
    </row>
    <row r="6112" spans="9:9">
      <c r="I6112" t="s">
        <v>7169</v>
      </c>
    </row>
    <row r="6113" spans="9:9">
      <c r="I6113" t="s">
        <v>7170</v>
      </c>
    </row>
    <row r="6114" spans="9:9">
      <c r="I6114" t="s">
        <v>7171</v>
      </c>
    </row>
    <row r="6115" spans="9:9">
      <c r="I6115" t="s">
        <v>7172</v>
      </c>
    </row>
    <row r="6116" spans="9:9">
      <c r="I6116" t="s">
        <v>7173</v>
      </c>
    </row>
    <row r="6117" spans="9:9">
      <c r="I6117" t="s">
        <v>7174</v>
      </c>
    </row>
    <row r="6118" spans="9:9">
      <c r="I6118" t="s">
        <v>7175</v>
      </c>
    </row>
    <row r="6119" spans="9:9">
      <c r="I6119" t="s">
        <v>7176</v>
      </c>
    </row>
    <row r="6120" spans="9:9">
      <c r="I6120" t="s">
        <v>7177</v>
      </c>
    </row>
    <row r="6121" spans="9:9">
      <c r="I6121" t="s">
        <v>7178</v>
      </c>
    </row>
    <row r="6122" spans="9:9">
      <c r="I6122" t="s">
        <v>7179</v>
      </c>
    </row>
    <row r="6123" spans="9:9">
      <c r="I6123" t="s">
        <v>7180</v>
      </c>
    </row>
    <row r="6124" spans="9:9">
      <c r="I6124" t="s">
        <v>7181</v>
      </c>
    </row>
    <row r="6125" spans="9:9">
      <c r="I6125" t="s">
        <v>7182</v>
      </c>
    </row>
    <row r="6126" spans="9:9">
      <c r="I6126" t="s">
        <v>7183</v>
      </c>
    </row>
    <row r="6127" spans="9:9">
      <c r="I6127" t="s">
        <v>7184</v>
      </c>
    </row>
    <row r="6128" spans="9:9">
      <c r="I6128" t="s">
        <v>7185</v>
      </c>
    </row>
    <row r="6129" spans="9:9">
      <c r="I6129" t="s">
        <v>7186</v>
      </c>
    </row>
    <row r="6130" spans="9:9">
      <c r="I6130" t="s">
        <v>7187</v>
      </c>
    </row>
    <row r="6131" spans="9:9">
      <c r="I6131" t="s">
        <v>7188</v>
      </c>
    </row>
    <row r="6132" spans="9:9">
      <c r="I6132" t="s">
        <v>7189</v>
      </c>
    </row>
    <row r="6133" spans="9:9">
      <c r="I6133" t="s">
        <v>7190</v>
      </c>
    </row>
    <row r="6134" spans="9:9">
      <c r="I6134" t="s">
        <v>7191</v>
      </c>
    </row>
    <row r="6135" spans="9:9">
      <c r="I6135" t="s">
        <v>7192</v>
      </c>
    </row>
    <row r="6136" spans="9:9">
      <c r="I6136" t="s">
        <v>7193</v>
      </c>
    </row>
    <row r="6137" spans="9:9">
      <c r="I6137" t="s">
        <v>7194</v>
      </c>
    </row>
    <row r="6138" spans="9:9">
      <c r="I6138" t="s">
        <v>7195</v>
      </c>
    </row>
    <row r="6139" spans="9:9">
      <c r="I6139" t="s">
        <v>7196</v>
      </c>
    </row>
    <row r="6140" spans="9:9">
      <c r="I6140" t="s">
        <v>7197</v>
      </c>
    </row>
    <row r="6141" spans="9:9">
      <c r="I6141" t="s">
        <v>7198</v>
      </c>
    </row>
    <row r="6142" spans="9:9">
      <c r="I6142" t="s">
        <v>7199</v>
      </c>
    </row>
    <row r="6143" spans="9:9">
      <c r="I6143" t="s">
        <v>7200</v>
      </c>
    </row>
    <row r="6144" spans="9:9">
      <c r="I6144" t="s">
        <v>7201</v>
      </c>
    </row>
    <row r="6145" spans="9:9">
      <c r="I6145" t="s">
        <v>7202</v>
      </c>
    </row>
    <row r="6146" spans="9:9">
      <c r="I6146" t="s">
        <v>7203</v>
      </c>
    </row>
    <row r="6147" spans="9:9">
      <c r="I6147" t="s">
        <v>7204</v>
      </c>
    </row>
    <row r="6148" spans="9:9">
      <c r="I6148" t="s">
        <v>7205</v>
      </c>
    </row>
    <row r="6149" spans="9:9">
      <c r="I6149" t="s">
        <v>7206</v>
      </c>
    </row>
    <row r="6150" spans="9:9">
      <c r="I6150" t="s">
        <v>7207</v>
      </c>
    </row>
    <row r="6151" spans="9:9">
      <c r="I6151" t="s">
        <v>7208</v>
      </c>
    </row>
    <row r="6152" spans="9:9">
      <c r="I6152" t="s">
        <v>7209</v>
      </c>
    </row>
    <row r="6153" spans="9:9">
      <c r="I6153" t="s">
        <v>7210</v>
      </c>
    </row>
    <row r="6154" spans="9:9">
      <c r="I6154" t="s">
        <v>7211</v>
      </c>
    </row>
    <row r="6155" spans="9:9">
      <c r="I6155" t="s">
        <v>7212</v>
      </c>
    </row>
    <row r="6156" spans="9:9">
      <c r="I6156" t="s">
        <v>7213</v>
      </c>
    </row>
    <row r="6157" spans="9:9">
      <c r="I6157" t="s">
        <v>7214</v>
      </c>
    </row>
    <row r="6158" spans="9:9">
      <c r="I6158" t="s">
        <v>7215</v>
      </c>
    </row>
    <row r="6159" spans="9:9">
      <c r="I6159" t="s">
        <v>7216</v>
      </c>
    </row>
    <row r="6160" spans="9:9">
      <c r="I6160" t="s">
        <v>7217</v>
      </c>
    </row>
    <row r="6161" spans="9:9">
      <c r="I6161" t="s">
        <v>7218</v>
      </c>
    </row>
    <row r="6162" spans="9:9">
      <c r="I6162" t="s">
        <v>7219</v>
      </c>
    </row>
    <row r="6163" spans="9:9">
      <c r="I6163" t="s">
        <v>7220</v>
      </c>
    </row>
    <row r="6164" spans="9:9">
      <c r="I6164" t="s">
        <v>7221</v>
      </c>
    </row>
    <row r="6165" spans="9:9">
      <c r="I6165" t="s">
        <v>7222</v>
      </c>
    </row>
    <row r="6166" spans="9:9">
      <c r="I6166" t="s">
        <v>7223</v>
      </c>
    </row>
    <row r="6167" spans="9:9">
      <c r="I6167" t="s">
        <v>7224</v>
      </c>
    </row>
    <row r="6168" spans="9:9">
      <c r="I6168" t="s">
        <v>7225</v>
      </c>
    </row>
    <row r="6169" spans="9:9">
      <c r="I6169" t="s">
        <v>7226</v>
      </c>
    </row>
    <row r="6170" spans="9:9">
      <c r="I6170" t="s">
        <v>7227</v>
      </c>
    </row>
    <row r="6171" spans="9:9">
      <c r="I6171" t="s">
        <v>7228</v>
      </c>
    </row>
    <row r="6172" spans="9:9">
      <c r="I6172" t="s">
        <v>7229</v>
      </c>
    </row>
    <row r="6173" spans="9:9">
      <c r="I6173" t="s">
        <v>7230</v>
      </c>
    </row>
    <row r="6174" spans="9:9">
      <c r="I6174" t="s">
        <v>7231</v>
      </c>
    </row>
    <row r="6175" spans="9:9">
      <c r="I6175" t="s">
        <v>7232</v>
      </c>
    </row>
    <row r="6176" spans="9:9">
      <c r="I6176" t="s">
        <v>7233</v>
      </c>
    </row>
    <row r="6177" spans="9:9">
      <c r="I6177" t="s">
        <v>7234</v>
      </c>
    </row>
    <row r="6178" spans="9:9">
      <c r="I6178" t="s">
        <v>7235</v>
      </c>
    </row>
    <row r="6179" spans="9:9">
      <c r="I6179" t="s">
        <v>7236</v>
      </c>
    </row>
    <row r="6180" spans="9:9">
      <c r="I6180" t="s">
        <v>7237</v>
      </c>
    </row>
    <row r="6181" spans="9:9">
      <c r="I6181" t="s">
        <v>7238</v>
      </c>
    </row>
    <row r="6182" spans="9:9">
      <c r="I6182" t="s">
        <v>7239</v>
      </c>
    </row>
    <row r="6183" spans="9:9">
      <c r="I6183" t="s">
        <v>7240</v>
      </c>
    </row>
    <row r="6184" spans="9:9">
      <c r="I6184" t="s">
        <v>7241</v>
      </c>
    </row>
    <row r="6185" spans="9:9">
      <c r="I6185" t="s">
        <v>7242</v>
      </c>
    </row>
    <row r="6186" spans="9:9">
      <c r="I6186" t="s">
        <v>7243</v>
      </c>
    </row>
    <row r="6187" spans="9:9">
      <c r="I6187" t="s">
        <v>7244</v>
      </c>
    </row>
    <row r="6188" spans="9:9">
      <c r="I6188" t="s">
        <v>7245</v>
      </c>
    </row>
    <row r="6189" spans="9:9">
      <c r="I6189" t="s">
        <v>7246</v>
      </c>
    </row>
    <row r="6190" spans="9:9">
      <c r="I6190" t="s">
        <v>7247</v>
      </c>
    </row>
    <row r="6191" spans="9:9">
      <c r="I6191" t="s">
        <v>7248</v>
      </c>
    </row>
    <row r="6192" spans="9:9">
      <c r="I6192" t="s">
        <v>7249</v>
      </c>
    </row>
    <row r="6193" spans="9:9">
      <c r="I6193" t="s">
        <v>7250</v>
      </c>
    </row>
    <row r="6194" spans="9:9">
      <c r="I6194" t="s">
        <v>7251</v>
      </c>
    </row>
    <row r="6195" spans="9:9">
      <c r="I6195" t="s">
        <v>7252</v>
      </c>
    </row>
    <row r="6196" spans="9:9">
      <c r="I6196" t="s">
        <v>7253</v>
      </c>
    </row>
    <row r="6197" spans="9:9">
      <c r="I6197" t="s">
        <v>7254</v>
      </c>
    </row>
    <row r="6198" spans="9:9">
      <c r="I6198" t="s">
        <v>7255</v>
      </c>
    </row>
    <row r="6199" spans="9:9">
      <c r="I6199" t="s">
        <v>7256</v>
      </c>
    </row>
    <row r="6200" spans="9:9">
      <c r="I6200" t="s">
        <v>7257</v>
      </c>
    </row>
    <row r="6201" spans="9:9">
      <c r="I6201" t="s">
        <v>7258</v>
      </c>
    </row>
    <row r="6202" spans="9:9">
      <c r="I6202" t="s">
        <v>7259</v>
      </c>
    </row>
    <row r="6203" spans="9:9">
      <c r="I6203" t="s">
        <v>7260</v>
      </c>
    </row>
    <row r="6204" spans="9:9">
      <c r="I6204" t="s">
        <v>7261</v>
      </c>
    </row>
    <row r="6205" spans="9:9">
      <c r="I6205" t="s">
        <v>7262</v>
      </c>
    </row>
    <row r="6206" spans="9:9">
      <c r="I6206" t="s">
        <v>7263</v>
      </c>
    </row>
    <row r="6207" spans="9:9">
      <c r="I6207" t="s">
        <v>7264</v>
      </c>
    </row>
    <row r="6208" spans="9:9">
      <c r="I6208" t="s">
        <v>7265</v>
      </c>
    </row>
    <row r="6209" spans="9:9">
      <c r="I6209" t="s">
        <v>7266</v>
      </c>
    </row>
    <row r="6210" spans="9:9">
      <c r="I6210" t="s">
        <v>7267</v>
      </c>
    </row>
    <row r="6211" spans="9:9">
      <c r="I6211" t="s">
        <v>7268</v>
      </c>
    </row>
    <row r="6212" spans="9:9">
      <c r="I6212" t="s">
        <v>7269</v>
      </c>
    </row>
    <row r="6213" spans="9:9">
      <c r="I6213" t="s">
        <v>7270</v>
      </c>
    </row>
    <row r="6214" spans="9:9">
      <c r="I6214" t="s">
        <v>7271</v>
      </c>
    </row>
    <row r="6215" spans="9:9">
      <c r="I6215" t="s">
        <v>7272</v>
      </c>
    </row>
    <row r="6216" spans="9:9">
      <c r="I6216" t="s">
        <v>7273</v>
      </c>
    </row>
    <row r="6217" spans="9:9">
      <c r="I6217" t="s">
        <v>7274</v>
      </c>
    </row>
    <row r="6218" spans="9:9">
      <c r="I6218" t="s">
        <v>7275</v>
      </c>
    </row>
    <row r="6219" spans="9:9">
      <c r="I6219" t="s">
        <v>7276</v>
      </c>
    </row>
    <row r="6220" spans="9:9">
      <c r="I6220" t="s">
        <v>7277</v>
      </c>
    </row>
    <row r="6221" spans="9:9">
      <c r="I6221" t="s">
        <v>7278</v>
      </c>
    </row>
    <row r="6222" spans="9:9">
      <c r="I6222" t="s">
        <v>7279</v>
      </c>
    </row>
    <row r="6223" spans="9:9">
      <c r="I6223" t="s">
        <v>7280</v>
      </c>
    </row>
    <row r="6224" spans="9:9">
      <c r="I6224" t="s">
        <v>7281</v>
      </c>
    </row>
    <row r="6225" spans="9:9">
      <c r="I6225" t="s">
        <v>7282</v>
      </c>
    </row>
    <row r="6226" spans="9:9">
      <c r="I6226" t="s">
        <v>7283</v>
      </c>
    </row>
    <row r="6227" spans="9:9">
      <c r="I6227" t="s">
        <v>7284</v>
      </c>
    </row>
    <row r="6228" spans="9:9">
      <c r="I6228" t="s">
        <v>7285</v>
      </c>
    </row>
    <row r="6229" spans="9:9">
      <c r="I6229" t="s">
        <v>7286</v>
      </c>
    </row>
    <row r="6230" spans="9:9">
      <c r="I6230" t="s">
        <v>7287</v>
      </c>
    </row>
    <row r="6231" spans="9:9">
      <c r="I6231" t="s">
        <v>7288</v>
      </c>
    </row>
    <row r="6232" spans="9:9">
      <c r="I6232" t="s">
        <v>7289</v>
      </c>
    </row>
    <row r="6233" spans="9:9">
      <c r="I6233" t="s">
        <v>7290</v>
      </c>
    </row>
    <row r="6234" spans="9:9">
      <c r="I6234" t="s">
        <v>7291</v>
      </c>
    </row>
    <row r="6235" spans="9:9">
      <c r="I6235" t="s">
        <v>7292</v>
      </c>
    </row>
    <row r="6236" spans="9:9">
      <c r="I6236" t="s">
        <v>7293</v>
      </c>
    </row>
    <row r="6237" spans="9:9">
      <c r="I6237" t="s">
        <v>7294</v>
      </c>
    </row>
    <row r="6238" spans="9:9">
      <c r="I6238" t="s">
        <v>7295</v>
      </c>
    </row>
    <row r="6239" spans="9:9">
      <c r="I6239" t="s">
        <v>7296</v>
      </c>
    </row>
    <row r="6240" spans="9:9">
      <c r="I6240" t="s">
        <v>7297</v>
      </c>
    </row>
    <row r="6241" spans="9:9">
      <c r="I6241" t="s">
        <v>7298</v>
      </c>
    </row>
    <row r="6242" spans="9:9">
      <c r="I6242" t="s">
        <v>7299</v>
      </c>
    </row>
    <row r="6243" spans="9:9">
      <c r="I6243" t="s">
        <v>7300</v>
      </c>
    </row>
    <row r="6244" spans="9:9">
      <c r="I6244" t="s">
        <v>7301</v>
      </c>
    </row>
    <row r="6245" spans="9:9">
      <c r="I6245" t="s">
        <v>7302</v>
      </c>
    </row>
    <row r="6246" spans="9:9">
      <c r="I6246" t="s">
        <v>7303</v>
      </c>
    </row>
    <row r="6247" spans="9:9">
      <c r="I6247" t="s">
        <v>7304</v>
      </c>
    </row>
    <row r="6248" spans="9:9">
      <c r="I6248" t="s">
        <v>7305</v>
      </c>
    </row>
    <row r="6249" spans="9:9">
      <c r="I6249" t="s">
        <v>7306</v>
      </c>
    </row>
    <row r="6250" spans="9:9">
      <c r="I6250" t="s">
        <v>7307</v>
      </c>
    </row>
    <row r="6251" spans="9:9">
      <c r="I6251" t="s">
        <v>7308</v>
      </c>
    </row>
    <row r="6252" spans="9:9">
      <c r="I6252" t="s">
        <v>7309</v>
      </c>
    </row>
    <row r="6253" spans="9:9">
      <c r="I6253" t="s">
        <v>7310</v>
      </c>
    </row>
    <row r="6254" spans="9:9">
      <c r="I6254" t="s">
        <v>7311</v>
      </c>
    </row>
    <row r="6255" spans="9:9">
      <c r="I6255" t="s">
        <v>7312</v>
      </c>
    </row>
    <row r="6256" spans="9:9">
      <c r="I6256" t="s">
        <v>7313</v>
      </c>
    </row>
    <row r="6257" spans="9:9">
      <c r="I6257" t="s">
        <v>7314</v>
      </c>
    </row>
    <row r="6258" spans="9:9">
      <c r="I6258" t="s">
        <v>7315</v>
      </c>
    </row>
    <row r="6259" spans="9:9">
      <c r="I6259" t="s">
        <v>7316</v>
      </c>
    </row>
    <row r="6260" spans="9:9">
      <c r="I6260" t="s">
        <v>7317</v>
      </c>
    </row>
    <row r="6261" spans="9:9">
      <c r="I6261" t="s">
        <v>7318</v>
      </c>
    </row>
    <row r="6262" spans="9:9">
      <c r="I6262" t="s">
        <v>7319</v>
      </c>
    </row>
    <row r="6263" spans="9:9">
      <c r="I6263" t="s">
        <v>7320</v>
      </c>
    </row>
    <row r="6264" spans="9:9">
      <c r="I6264" t="s">
        <v>7321</v>
      </c>
    </row>
    <row r="6265" spans="9:9">
      <c r="I6265" t="s">
        <v>7322</v>
      </c>
    </row>
    <row r="6266" spans="9:9">
      <c r="I6266" t="s">
        <v>7323</v>
      </c>
    </row>
    <row r="6267" spans="9:9">
      <c r="I6267" t="s">
        <v>7324</v>
      </c>
    </row>
    <row r="6268" spans="9:9">
      <c r="I6268" t="s">
        <v>7325</v>
      </c>
    </row>
    <row r="6269" spans="9:9">
      <c r="I6269" t="s">
        <v>7326</v>
      </c>
    </row>
    <row r="6270" spans="9:9">
      <c r="I6270" t="s">
        <v>7327</v>
      </c>
    </row>
    <row r="6271" spans="9:9">
      <c r="I6271" t="s">
        <v>7328</v>
      </c>
    </row>
    <row r="6272" spans="9:9">
      <c r="I6272" t="s">
        <v>7329</v>
      </c>
    </row>
    <row r="6273" spans="9:9">
      <c r="I6273" t="s">
        <v>7330</v>
      </c>
    </row>
    <row r="6274" spans="9:9">
      <c r="I6274" t="s">
        <v>7331</v>
      </c>
    </row>
    <row r="6275" spans="9:9">
      <c r="I6275" t="s">
        <v>7332</v>
      </c>
    </row>
    <row r="6276" spans="9:9">
      <c r="I6276" t="s">
        <v>7333</v>
      </c>
    </row>
    <row r="6277" spans="9:9">
      <c r="I6277" t="s">
        <v>7334</v>
      </c>
    </row>
    <row r="6278" spans="9:9">
      <c r="I6278" t="s">
        <v>7335</v>
      </c>
    </row>
    <row r="6279" spans="9:9">
      <c r="I6279" t="s">
        <v>7336</v>
      </c>
    </row>
    <row r="6280" spans="9:9">
      <c r="I6280" t="s">
        <v>7337</v>
      </c>
    </row>
    <row r="6281" spans="9:9">
      <c r="I6281" t="s">
        <v>7338</v>
      </c>
    </row>
    <row r="6282" spans="9:9">
      <c r="I6282" t="s">
        <v>7339</v>
      </c>
    </row>
    <row r="6283" spans="9:9">
      <c r="I6283" t="s">
        <v>7340</v>
      </c>
    </row>
    <row r="6284" spans="9:9">
      <c r="I6284" t="s">
        <v>7341</v>
      </c>
    </row>
    <row r="6285" spans="9:9">
      <c r="I6285" t="s">
        <v>7342</v>
      </c>
    </row>
    <row r="6286" spans="9:9">
      <c r="I6286" t="s">
        <v>7343</v>
      </c>
    </row>
    <row r="6287" spans="9:9">
      <c r="I6287" t="s">
        <v>7344</v>
      </c>
    </row>
    <row r="6288" spans="9:9">
      <c r="I6288" t="s">
        <v>7345</v>
      </c>
    </row>
    <row r="6289" spans="9:9">
      <c r="I6289" t="s">
        <v>7346</v>
      </c>
    </row>
    <row r="6290" spans="9:9">
      <c r="I6290" t="s">
        <v>7347</v>
      </c>
    </row>
    <row r="6291" spans="9:9">
      <c r="I6291" t="s">
        <v>7348</v>
      </c>
    </row>
    <row r="6292" spans="9:9">
      <c r="I6292" t="s">
        <v>7349</v>
      </c>
    </row>
    <row r="6293" spans="9:9">
      <c r="I6293" t="s">
        <v>7350</v>
      </c>
    </row>
    <row r="6294" spans="9:9">
      <c r="I6294" t="s">
        <v>7351</v>
      </c>
    </row>
    <row r="6295" spans="9:9">
      <c r="I6295" t="s">
        <v>7352</v>
      </c>
    </row>
    <row r="6296" spans="9:9">
      <c r="I6296" t="s">
        <v>7353</v>
      </c>
    </row>
    <row r="6297" spans="9:9">
      <c r="I6297" t="s">
        <v>7354</v>
      </c>
    </row>
    <row r="6298" spans="9:9">
      <c r="I6298" t="s">
        <v>7355</v>
      </c>
    </row>
    <row r="6299" spans="9:9">
      <c r="I6299" t="s">
        <v>7356</v>
      </c>
    </row>
    <row r="6300" spans="9:9">
      <c r="I6300" t="s">
        <v>7357</v>
      </c>
    </row>
    <row r="6301" spans="9:9">
      <c r="I6301" t="s">
        <v>7358</v>
      </c>
    </row>
    <row r="6302" spans="9:9">
      <c r="I6302" t="s">
        <v>7359</v>
      </c>
    </row>
    <row r="6303" spans="9:9">
      <c r="I6303" t="s">
        <v>7360</v>
      </c>
    </row>
    <row r="6304" spans="9:9">
      <c r="I6304" t="s">
        <v>7361</v>
      </c>
    </row>
    <row r="6305" spans="9:9">
      <c r="I6305" t="s">
        <v>7362</v>
      </c>
    </row>
    <row r="6306" spans="9:9">
      <c r="I6306" t="s">
        <v>7363</v>
      </c>
    </row>
    <row r="6307" spans="9:9">
      <c r="I6307" t="s">
        <v>7364</v>
      </c>
    </row>
    <row r="6308" spans="9:9">
      <c r="I6308" t="s">
        <v>7365</v>
      </c>
    </row>
    <row r="6309" spans="9:9">
      <c r="I6309" t="s">
        <v>7366</v>
      </c>
    </row>
    <row r="6310" spans="9:9">
      <c r="I6310" t="s">
        <v>7367</v>
      </c>
    </row>
    <row r="6311" spans="9:9">
      <c r="I6311" t="s">
        <v>7368</v>
      </c>
    </row>
    <row r="6312" spans="9:9">
      <c r="I6312" t="s">
        <v>7369</v>
      </c>
    </row>
    <row r="6313" spans="9:9">
      <c r="I6313" t="s">
        <v>7370</v>
      </c>
    </row>
    <row r="6314" spans="9:9">
      <c r="I6314" t="s">
        <v>7371</v>
      </c>
    </row>
    <row r="6315" spans="9:9">
      <c r="I6315" t="s">
        <v>7372</v>
      </c>
    </row>
    <row r="6316" spans="9:9">
      <c r="I6316" t="s">
        <v>7373</v>
      </c>
    </row>
    <row r="6317" spans="9:9">
      <c r="I6317" t="s">
        <v>7374</v>
      </c>
    </row>
    <row r="6318" spans="9:9">
      <c r="I6318" t="s">
        <v>7375</v>
      </c>
    </row>
    <row r="6319" spans="9:9">
      <c r="I6319" t="s">
        <v>7376</v>
      </c>
    </row>
    <row r="6320" spans="9:9">
      <c r="I6320" t="s">
        <v>7377</v>
      </c>
    </row>
    <row r="6321" spans="9:9">
      <c r="I6321" t="s">
        <v>7378</v>
      </c>
    </row>
    <row r="6322" spans="9:9">
      <c r="I6322" t="s">
        <v>7379</v>
      </c>
    </row>
    <row r="6323" spans="9:9">
      <c r="I6323" t="s">
        <v>7380</v>
      </c>
    </row>
    <row r="6324" spans="9:9">
      <c r="I6324" t="s">
        <v>7381</v>
      </c>
    </row>
    <row r="6325" spans="9:9">
      <c r="I6325" t="s">
        <v>7382</v>
      </c>
    </row>
    <row r="6326" spans="9:9">
      <c r="I6326" t="s">
        <v>7383</v>
      </c>
    </row>
    <row r="6327" spans="9:9">
      <c r="I6327" t="s">
        <v>7384</v>
      </c>
    </row>
    <row r="6328" spans="9:9">
      <c r="I6328" t="s">
        <v>7385</v>
      </c>
    </row>
    <row r="6329" spans="9:9">
      <c r="I6329" t="s">
        <v>7386</v>
      </c>
    </row>
    <row r="6330" spans="9:9">
      <c r="I6330" t="s">
        <v>7387</v>
      </c>
    </row>
    <row r="6331" spans="9:9">
      <c r="I6331" t="s">
        <v>7388</v>
      </c>
    </row>
    <row r="6332" spans="9:9">
      <c r="I6332" t="s">
        <v>7389</v>
      </c>
    </row>
    <row r="6333" spans="9:9">
      <c r="I6333" t="s">
        <v>7390</v>
      </c>
    </row>
    <row r="6334" spans="9:9">
      <c r="I6334" t="s">
        <v>7391</v>
      </c>
    </row>
    <row r="6335" spans="9:9">
      <c r="I6335" t="s">
        <v>7392</v>
      </c>
    </row>
    <row r="6336" spans="9:9">
      <c r="I6336" t="s">
        <v>7393</v>
      </c>
    </row>
    <row r="6337" spans="9:9">
      <c r="I6337" t="s">
        <v>7394</v>
      </c>
    </row>
    <row r="6338" spans="9:9">
      <c r="I6338" t="s">
        <v>7395</v>
      </c>
    </row>
    <row r="6339" spans="9:9">
      <c r="I6339" t="s">
        <v>7396</v>
      </c>
    </row>
    <row r="6340" spans="9:9">
      <c r="I6340" t="s">
        <v>7397</v>
      </c>
    </row>
    <row r="6341" spans="9:9">
      <c r="I6341" t="s">
        <v>7398</v>
      </c>
    </row>
    <row r="6342" spans="9:9">
      <c r="I6342" t="s">
        <v>7399</v>
      </c>
    </row>
    <row r="6343" spans="9:9">
      <c r="I6343" t="s">
        <v>7400</v>
      </c>
    </row>
    <row r="6344" spans="9:9">
      <c r="I6344" t="s">
        <v>7401</v>
      </c>
    </row>
    <row r="6345" spans="9:9">
      <c r="I6345" t="s">
        <v>7402</v>
      </c>
    </row>
    <row r="6346" spans="9:9">
      <c r="I6346" t="s">
        <v>7403</v>
      </c>
    </row>
    <row r="6347" spans="9:9">
      <c r="I6347" t="s">
        <v>7404</v>
      </c>
    </row>
    <row r="6348" spans="9:9">
      <c r="I6348" t="s">
        <v>7405</v>
      </c>
    </row>
    <row r="6349" spans="9:9">
      <c r="I6349" t="s">
        <v>7406</v>
      </c>
    </row>
    <row r="6350" spans="9:9">
      <c r="I6350" t="s">
        <v>7407</v>
      </c>
    </row>
    <row r="6351" spans="9:9">
      <c r="I6351" t="s">
        <v>7408</v>
      </c>
    </row>
    <row r="6352" spans="9:9">
      <c r="I6352" t="s">
        <v>7409</v>
      </c>
    </row>
    <row r="6353" spans="9:9">
      <c r="I6353" t="s">
        <v>7410</v>
      </c>
    </row>
    <row r="6354" spans="9:9">
      <c r="I6354" t="s">
        <v>7411</v>
      </c>
    </row>
    <row r="6355" spans="9:9">
      <c r="I6355" t="s">
        <v>7412</v>
      </c>
    </row>
    <row r="6356" spans="9:9">
      <c r="I6356" t="s">
        <v>7413</v>
      </c>
    </row>
    <row r="6357" spans="9:9">
      <c r="I6357" t="s">
        <v>7414</v>
      </c>
    </row>
    <row r="6358" spans="9:9">
      <c r="I6358" t="s">
        <v>7415</v>
      </c>
    </row>
    <row r="6359" spans="9:9">
      <c r="I6359" t="s">
        <v>7416</v>
      </c>
    </row>
    <row r="6360" spans="9:9">
      <c r="I6360" t="s">
        <v>7417</v>
      </c>
    </row>
    <row r="6361" spans="9:9">
      <c r="I6361" t="s">
        <v>7418</v>
      </c>
    </row>
    <row r="6362" spans="9:9">
      <c r="I6362" t="s">
        <v>7419</v>
      </c>
    </row>
    <row r="6363" spans="9:9">
      <c r="I6363" t="s">
        <v>7420</v>
      </c>
    </row>
    <row r="6364" spans="9:9">
      <c r="I6364" t="s">
        <v>7421</v>
      </c>
    </row>
    <row r="6365" spans="9:9">
      <c r="I6365" t="s">
        <v>7422</v>
      </c>
    </row>
    <row r="6366" spans="9:9">
      <c r="I6366" t="s">
        <v>7423</v>
      </c>
    </row>
    <row r="6367" spans="9:9">
      <c r="I6367" t="s">
        <v>7424</v>
      </c>
    </row>
    <row r="6368" spans="9:9">
      <c r="I6368" t="s">
        <v>7425</v>
      </c>
    </row>
    <row r="6369" spans="9:9">
      <c r="I6369" t="s">
        <v>7426</v>
      </c>
    </row>
    <row r="6370" spans="9:9">
      <c r="I6370" t="s">
        <v>7427</v>
      </c>
    </row>
    <row r="6371" spans="9:9">
      <c r="I6371" t="s">
        <v>7428</v>
      </c>
    </row>
    <row r="6372" spans="9:9">
      <c r="I6372" t="s">
        <v>7429</v>
      </c>
    </row>
    <row r="6373" spans="9:9">
      <c r="I6373" t="s">
        <v>7430</v>
      </c>
    </row>
    <row r="6374" spans="9:9">
      <c r="I6374" t="s">
        <v>7431</v>
      </c>
    </row>
    <row r="6375" spans="9:9">
      <c r="I6375" t="s">
        <v>7432</v>
      </c>
    </row>
    <row r="6376" spans="9:9">
      <c r="I6376" t="s">
        <v>7433</v>
      </c>
    </row>
    <row r="6377" spans="9:9">
      <c r="I6377" t="s">
        <v>7434</v>
      </c>
    </row>
    <row r="6378" spans="9:9">
      <c r="I6378" t="s">
        <v>7435</v>
      </c>
    </row>
    <row r="6379" spans="9:9">
      <c r="I6379" t="s">
        <v>7436</v>
      </c>
    </row>
    <row r="6380" spans="9:9">
      <c r="I6380" t="s">
        <v>7437</v>
      </c>
    </row>
    <row r="6381" spans="9:9">
      <c r="I6381" t="s">
        <v>7438</v>
      </c>
    </row>
    <row r="6382" spans="9:9">
      <c r="I6382" t="s">
        <v>7439</v>
      </c>
    </row>
    <row r="6383" spans="9:9">
      <c r="I6383" t="s">
        <v>7440</v>
      </c>
    </row>
    <row r="6384" spans="9:9">
      <c r="I6384" t="s">
        <v>7441</v>
      </c>
    </row>
    <row r="6385" spans="9:9">
      <c r="I6385" t="s">
        <v>7442</v>
      </c>
    </row>
    <row r="6386" spans="9:9">
      <c r="I6386" t="s">
        <v>7443</v>
      </c>
    </row>
    <row r="6387" spans="9:9">
      <c r="I6387" t="s">
        <v>7444</v>
      </c>
    </row>
    <row r="6388" spans="9:9">
      <c r="I6388" t="s">
        <v>7445</v>
      </c>
    </row>
    <row r="6389" spans="9:9">
      <c r="I6389" t="s">
        <v>7446</v>
      </c>
    </row>
    <row r="6390" spans="9:9">
      <c r="I6390" t="s">
        <v>7447</v>
      </c>
    </row>
    <row r="6391" spans="9:9">
      <c r="I6391" t="s">
        <v>7448</v>
      </c>
    </row>
    <row r="6392" spans="9:9">
      <c r="I6392" t="s">
        <v>7449</v>
      </c>
    </row>
    <row r="6393" spans="9:9">
      <c r="I6393" t="s">
        <v>7450</v>
      </c>
    </row>
    <row r="6394" spans="9:9">
      <c r="I6394" t="s">
        <v>7451</v>
      </c>
    </row>
    <row r="6395" spans="9:9">
      <c r="I6395" t="s">
        <v>7452</v>
      </c>
    </row>
    <row r="6396" spans="9:9">
      <c r="I6396" t="s">
        <v>7453</v>
      </c>
    </row>
    <row r="6397" spans="9:9">
      <c r="I6397" t="s">
        <v>7454</v>
      </c>
    </row>
    <row r="6398" spans="9:9">
      <c r="I6398" t="s">
        <v>7455</v>
      </c>
    </row>
    <row r="6399" spans="9:9">
      <c r="I6399" t="s">
        <v>7456</v>
      </c>
    </row>
    <row r="6400" spans="9:9">
      <c r="I6400" t="s">
        <v>7457</v>
      </c>
    </row>
    <row r="6401" spans="9:9">
      <c r="I6401" t="s">
        <v>7458</v>
      </c>
    </row>
    <row r="6402" spans="9:9">
      <c r="I6402" t="s">
        <v>7459</v>
      </c>
    </row>
    <row r="6403" spans="9:9">
      <c r="I6403" t="s">
        <v>7460</v>
      </c>
    </row>
    <row r="6404" spans="9:9">
      <c r="I6404" t="s">
        <v>7461</v>
      </c>
    </row>
    <row r="6405" spans="9:9">
      <c r="I6405" t="s">
        <v>7462</v>
      </c>
    </row>
    <row r="6406" spans="9:9">
      <c r="I6406" t="s">
        <v>7463</v>
      </c>
    </row>
    <row r="6407" spans="9:9">
      <c r="I6407" t="s">
        <v>7464</v>
      </c>
    </row>
    <row r="6408" spans="9:9">
      <c r="I6408" t="s">
        <v>7465</v>
      </c>
    </row>
    <row r="6409" spans="9:9">
      <c r="I6409" t="s">
        <v>7466</v>
      </c>
    </row>
    <row r="6410" spans="9:9">
      <c r="I6410" t="s">
        <v>7467</v>
      </c>
    </row>
    <row r="6411" spans="9:9">
      <c r="I6411" t="s">
        <v>7468</v>
      </c>
    </row>
    <row r="6412" spans="9:9">
      <c r="I6412" t="s">
        <v>7469</v>
      </c>
    </row>
    <row r="6413" spans="9:9">
      <c r="I6413" t="s">
        <v>7470</v>
      </c>
    </row>
    <row r="6414" spans="9:9">
      <c r="I6414" t="s">
        <v>7471</v>
      </c>
    </row>
    <row r="6415" spans="9:9">
      <c r="I6415" t="s">
        <v>7472</v>
      </c>
    </row>
    <row r="6416" spans="9:9">
      <c r="I6416" t="s">
        <v>7473</v>
      </c>
    </row>
    <row r="6417" spans="9:9">
      <c r="I6417" t="s">
        <v>7474</v>
      </c>
    </row>
    <row r="6418" spans="9:9">
      <c r="I6418" t="s">
        <v>7475</v>
      </c>
    </row>
    <row r="6419" spans="9:9">
      <c r="I6419" t="s">
        <v>7476</v>
      </c>
    </row>
    <row r="6420" spans="9:9">
      <c r="I6420" t="s">
        <v>7477</v>
      </c>
    </row>
    <row r="6421" spans="9:9">
      <c r="I6421" t="s">
        <v>7478</v>
      </c>
    </row>
    <row r="6422" spans="9:9">
      <c r="I6422" t="s">
        <v>7479</v>
      </c>
    </row>
    <row r="6423" spans="9:9">
      <c r="I6423" t="s">
        <v>7480</v>
      </c>
    </row>
    <row r="6424" spans="9:9">
      <c r="I6424" t="s">
        <v>7481</v>
      </c>
    </row>
    <row r="6425" spans="9:9">
      <c r="I6425" t="s">
        <v>7482</v>
      </c>
    </row>
    <row r="6426" spans="9:9">
      <c r="I6426" t="s">
        <v>7483</v>
      </c>
    </row>
    <row r="6427" spans="9:9">
      <c r="I6427" t="s">
        <v>7484</v>
      </c>
    </row>
    <row r="6428" spans="9:9">
      <c r="I6428" t="s">
        <v>7485</v>
      </c>
    </row>
    <row r="6429" spans="9:9">
      <c r="I6429" t="s">
        <v>7486</v>
      </c>
    </row>
    <row r="6430" spans="9:9">
      <c r="I6430" t="s">
        <v>7487</v>
      </c>
    </row>
    <row r="6431" spans="9:9">
      <c r="I6431" t="s">
        <v>7488</v>
      </c>
    </row>
    <row r="6432" spans="9:9">
      <c r="I6432" t="s">
        <v>7489</v>
      </c>
    </row>
    <row r="6433" spans="9:9">
      <c r="I6433" t="s">
        <v>7490</v>
      </c>
    </row>
    <row r="6434" spans="9:9">
      <c r="I6434" t="s">
        <v>7491</v>
      </c>
    </row>
    <row r="6435" spans="9:9">
      <c r="I6435" t="s">
        <v>7492</v>
      </c>
    </row>
    <row r="6436" spans="9:9">
      <c r="I6436" t="s">
        <v>7493</v>
      </c>
    </row>
    <row r="6437" spans="9:9">
      <c r="I6437" t="s">
        <v>7494</v>
      </c>
    </row>
    <row r="6438" spans="9:9">
      <c r="I6438" t="s">
        <v>7495</v>
      </c>
    </row>
    <row r="6439" spans="9:9">
      <c r="I6439" t="s">
        <v>7496</v>
      </c>
    </row>
    <row r="6440" spans="9:9">
      <c r="I6440" t="s">
        <v>7497</v>
      </c>
    </row>
    <row r="6441" spans="9:9">
      <c r="I6441" t="s">
        <v>7498</v>
      </c>
    </row>
    <row r="6442" spans="9:9">
      <c r="I6442" t="s">
        <v>7499</v>
      </c>
    </row>
    <row r="6443" spans="9:9">
      <c r="I6443" t="s">
        <v>7500</v>
      </c>
    </row>
    <row r="6444" spans="9:9">
      <c r="I6444" t="s">
        <v>7501</v>
      </c>
    </row>
    <row r="6445" spans="9:9">
      <c r="I6445" t="s">
        <v>7502</v>
      </c>
    </row>
    <row r="6446" spans="9:9">
      <c r="I6446" t="s">
        <v>7503</v>
      </c>
    </row>
    <row r="6447" spans="9:9">
      <c r="I6447" t="s">
        <v>7504</v>
      </c>
    </row>
    <row r="6448" spans="9:9">
      <c r="I6448" t="s">
        <v>7505</v>
      </c>
    </row>
    <row r="6449" spans="9:9">
      <c r="I6449" t="s">
        <v>7506</v>
      </c>
    </row>
    <row r="6450" spans="9:9">
      <c r="I6450" t="s">
        <v>7507</v>
      </c>
    </row>
    <row r="6451" spans="9:9">
      <c r="I6451" t="s">
        <v>7508</v>
      </c>
    </row>
    <row r="6452" spans="9:9">
      <c r="I6452" t="s">
        <v>7509</v>
      </c>
    </row>
    <row r="6453" spans="9:9">
      <c r="I6453" t="s">
        <v>7510</v>
      </c>
    </row>
    <row r="6454" spans="9:9">
      <c r="I6454" t="s">
        <v>7511</v>
      </c>
    </row>
    <row r="6455" spans="9:9">
      <c r="I6455" t="s">
        <v>7512</v>
      </c>
    </row>
    <row r="6456" spans="9:9">
      <c r="I6456" t="s">
        <v>7513</v>
      </c>
    </row>
    <row r="6457" spans="9:9">
      <c r="I6457" t="s">
        <v>7514</v>
      </c>
    </row>
    <row r="6458" spans="9:9">
      <c r="I6458" t="s">
        <v>7515</v>
      </c>
    </row>
    <row r="6459" spans="9:9">
      <c r="I6459" t="s">
        <v>7516</v>
      </c>
    </row>
    <row r="6460" spans="9:9">
      <c r="I6460" t="s">
        <v>7517</v>
      </c>
    </row>
    <row r="6461" spans="9:9">
      <c r="I6461" t="s">
        <v>7518</v>
      </c>
    </row>
    <row r="6462" spans="9:9">
      <c r="I6462" t="s">
        <v>7519</v>
      </c>
    </row>
    <row r="6463" spans="9:9">
      <c r="I6463" t="s">
        <v>7520</v>
      </c>
    </row>
    <row r="6464" spans="9:9">
      <c r="I6464" t="s">
        <v>7521</v>
      </c>
    </row>
    <row r="6465" spans="9:9">
      <c r="I6465" t="s">
        <v>7522</v>
      </c>
    </row>
    <row r="6466" spans="9:9">
      <c r="I6466" t="s">
        <v>7523</v>
      </c>
    </row>
    <row r="6467" spans="9:9">
      <c r="I6467" t="s">
        <v>7524</v>
      </c>
    </row>
    <row r="6468" spans="9:9">
      <c r="I6468" t="s">
        <v>7525</v>
      </c>
    </row>
    <row r="6469" spans="9:9">
      <c r="I6469" t="s">
        <v>7526</v>
      </c>
    </row>
    <row r="6470" spans="9:9">
      <c r="I6470" t="s">
        <v>7527</v>
      </c>
    </row>
    <row r="6471" spans="9:9">
      <c r="I6471" t="s">
        <v>7528</v>
      </c>
    </row>
    <row r="6472" spans="9:9">
      <c r="I6472" t="s">
        <v>7529</v>
      </c>
    </row>
    <row r="6473" spans="9:9">
      <c r="I6473" t="s">
        <v>7530</v>
      </c>
    </row>
    <row r="6474" spans="9:9">
      <c r="I6474" t="s">
        <v>7531</v>
      </c>
    </row>
    <row r="6475" spans="9:9">
      <c r="I6475" t="s">
        <v>7532</v>
      </c>
    </row>
    <row r="6476" spans="9:9">
      <c r="I6476" t="s">
        <v>7533</v>
      </c>
    </row>
    <row r="6477" spans="9:9">
      <c r="I6477" t="s">
        <v>7534</v>
      </c>
    </row>
    <row r="6478" spans="9:9">
      <c r="I6478" t="s">
        <v>7535</v>
      </c>
    </row>
    <row r="6479" spans="9:9">
      <c r="I6479" t="s">
        <v>7536</v>
      </c>
    </row>
    <row r="6480" spans="9:9">
      <c r="I6480" t="s">
        <v>7537</v>
      </c>
    </row>
    <row r="6481" spans="9:9">
      <c r="I6481" t="s">
        <v>7538</v>
      </c>
    </row>
    <row r="6482" spans="9:9">
      <c r="I6482" t="s">
        <v>7539</v>
      </c>
    </row>
    <row r="6483" spans="9:9">
      <c r="I6483" t="s">
        <v>7540</v>
      </c>
    </row>
    <row r="6484" spans="9:9">
      <c r="I6484" t="s">
        <v>7541</v>
      </c>
    </row>
    <row r="6485" spans="9:9">
      <c r="I6485" t="s">
        <v>7542</v>
      </c>
    </row>
    <row r="6486" spans="9:9">
      <c r="I6486" t="s">
        <v>7543</v>
      </c>
    </row>
    <row r="6487" spans="9:9">
      <c r="I6487" t="s">
        <v>7544</v>
      </c>
    </row>
    <row r="6488" spans="9:9">
      <c r="I6488" t="s">
        <v>7545</v>
      </c>
    </row>
    <row r="6489" spans="9:9">
      <c r="I6489" t="s">
        <v>7546</v>
      </c>
    </row>
    <row r="6490" spans="9:9">
      <c r="I6490" t="s">
        <v>7547</v>
      </c>
    </row>
    <row r="6491" spans="9:9">
      <c r="I6491" t="s">
        <v>7548</v>
      </c>
    </row>
    <row r="6492" spans="9:9">
      <c r="I6492" t="s">
        <v>7549</v>
      </c>
    </row>
    <row r="6493" spans="9:9">
      <c r="I6493" t="s">
        <v>7550</v>
      </c>
    </row>
    <row r="6494" spans="9:9">
      <c r="I6494" t="s">
        <v>7551</v>
      </c>
    </row>
    <row r="6495" spans="9:9">
      <c r="I6495" t="s">
        <v>7552</v>
      </c>
    </row>
    <row r="6496" spans="9:9">
      <c r="I6496" t="s">
        <v>7553</v>
      </c>
    </row>
    <row r="6497" spans="9:9">
      <c r="I6497" t="s">
        <v>7554</v>
      </c>
    </row>
    <row r="6498" spans="9:9">
      <c r="I6498" t="s">
        <v>7555</v>
      </c>
    </row>
    <row r="6499" spans="9:9">
      <c r="I6499" t="s">
        <v>7556</v>
      </c>
    </row>
    <row r="6500" spans="9:9">
      <c r="I6500" t="s">
        <v>7557</v>
      </c>
    </row>
    <row r="6501" spans="9:9">
      <c r="I6501" t="s">
        <v>7558</v>
      </c>
    </row>
    <row r="6502" spans="9:9">
      <c r="I6502" t="s">
        <v>7559</v>
      </c>
    </row>
    <row r="6503" spans="9:9">
      <c r="I6503" t="s">
        <v>7560</v>
      </c>
    </row>
    <row r="6504" spans="9:9">
      <c r="I6504" t="s">
        <v>7561</v>
      </c>
    </row>
    <row r="6505" spans="9:9">
      <c r="I6505" t="s">
        <v>7562</v>
      </c>
    </row>
    <row r="6506" spans="9:9">
      <c r="I6506" t="s">
        <v>7563</v>
      </c>
    </row>
    <row r="6507" spans="9:9">
      <c r="I6507" t="s">
        <v>7564</v>
      </c>
    </row>
    <row r="6508" spans="9:9">
      <c r="I6508" t="s">
        <v>7565</v>
      </c>
    </row>
    <row r="6509" spans="9:9">
      <c r="I6509" t="s">
        <v>7566</v>
      </c>
    </row>
    <row r="6510" spans="9:9">
      <c r="I6510" t="s">
        <v>7567</v>
      </c>
    </row>
    <row r="6511" spans="9:9">
      <c r="I6511" t="s">
        <v>7568</v>
      </c>
    </row>
    <row r="6512" spans="9:9">
      <c r="I6512" t="s">
        <v>7569</v>
      </c>
    </row>
    <row r="6513" spans="9:9">
      <c r="I6513" t="s">
        <v>7570</v>
      </c>
    </row>
    <row r="6514" spans="9:9">
      <c r="I6514" t="s">
        <v>7571</v>
      </c>
    </row>
    <row r="6515" spans="9:9">
      <c r="I6515" t="s">
        <v>7572</v>
      </c>
    </row>
    <row r="6516" spans="9:9">
      <c r="I6516" t="s">
        <v>7573</v>
      </c>
    </row>
    <row r="6517" spans="9:9">
      <c r="I6517" t="s">
        <v>7574</v>
      </c>
    </row>
    <row r="6518" spans="9:9">
      <c r="I6518" t="s">
        <v>7575</v>
      </c>
    </row>
    <row r="6519" spans="9:9">
      <c r="I6519" t="s">
        <v>7576</v>
      </c>
    </row>
    <row r="6520" spans="9:9">
      <c r="I6520" t="s">
        <v>7577</v>
      </c>
    </row>
    <row r="6521" spans="9:9">
      <c r="I6521" t="s">
        <v>7578</v>
      </c>
    </row>
    <row r="6522" spans="9:9">
      <c r="I6522" t="s">
        <v>7579</v>
      </c>
    </row>
    <row r="6523" spans="9:9">
      <c r="I6523" t="s">
        <v>7580</v>
      </c>
    </row>
    <row r="6524" spans="9:9">
      <c r="I6524" t="s">
        <v>7581</v>
      </c>
    </row>
    <row r="6525" spans="9:9">
      <c r="I6525" t="s">
        <v>7582</v>
      </c>
    </row>
    <row r="6526" spans="9:9">
      <c r="I6526" t="s">
        <v>7583</v>
      </c>
    </row>
    <row r="6527" spans="9:9">
      <c r="I6527" t="s">
        <v>7584</v>
      </c>
    </row>
    <row r="6528" spans="9:9">
      <c r="I6528" t="s">
        <v>7585</v>
      </c>
    </row>
    <row r="6529" spans="9:9">
      <c r="I6529" t="s">
        <v>7586</v>
      </c>
    </row>
    <row r="6530" spans="9:9">
      <c r="I6530" t="s">
        <v>7587</v>
      </c>
    </row>
    <row r="6531" spans="9:9">
      <c r="I6531" t="s">
        <v>7588</v>
      </c>
    </row>
    <row r="6532" spans="9:9">
      <c r="I6532" t="s">
        <v>7589</v>
      </c>
    </row>
    <row r="6533" spans="9:9">
      <c r="I6533" t="s">
        <v>7590</v>
      </c>
    </row>
    <row r="6534" spans="9:9">
      <c r="I6534" t="s">
        <v>7591</v>
      </c>
    </row>
    <row r="6535" spans="9:9">
      <c r="I6535" t="s">
        <v>7592</v>
      </c>
    </row>
    <row r="6536" spans="9:9">
      <c r="I6536" t="s">
        <v>7593</v>
      </c>
    </row>
    <row r="6537" spans="9:9">
      <c r="I6537" t="s">
        <v>7594</v>
      </c>
    </row>
    <row r="6538" spans="9:9">
      <c r="I6538" t="s">
        <v>7595</v>
      </c>
    </row>
    <row r="6539" spans="9:9">
      <c r="I6539" t="s">
        <v>7596</v>
      </c>
    </row>
    <row r="6540" spans="9:9">
      <c r="I6540" t="s">
        <v>7597</v>
      </c>
    </row>
    <row r="6541" spans="9:9">
      <c r="I6541" t="s">
        <v>7598</v>
      </c>
    </row>
    <row r="6542" spans="9:9">
      <c r="I6542" t="s">
        <v>7599</v>
      </c>
    </row>
    <row r="6543" spans="9:9">
      <c r="I6543" t="s">
        <v>7600</v>
      </c>
    </row>
    <row r="6544" spans="9:9">
      <c r="I6544" t="s">
        <v>7601</v>
      </c>
    </row>
    <row r="6545" spans="9:9">
      <c r="I6545" t="s">
        <v>7602</v>
      </c>
    </row>
    <row r="6546" spans="9:9">
      <c r="I6546" t="s">
        <v>7603</v>
      </c>
    </row>
    <row r="6547" spans="9:9">
      <c r="I6547" t="s">
        <v>7604</v>
      </c>
    </row>
    <row r="6548" spans="9:9">
      <c r="I6548" t="s">
        <v>7605</v>
      </c>
    </row>
    <row r="6549" spans="9:9">
      <c r="I6549" t="s">
        <v>7606</v>
      </c>
    </row>
    <row r="6550" spans="9:9">
      <c r="I6550" t="s">
        <v>7607</v>
      </c>
    </row>
    <row r="6551" spans="9:9">
      <c r="I6551" t="s">
        <v>7608</v>
      </c>
    </row>
    <row r="6552" spans="9:9">
      <c r="I6552" t="s">
        <v>7609</v>
      </c>
    </row>
    <row r="6553" spans="9:9">
      <c r="I6553" t="s">
        <v>7610</v>
      </c>
    </row>
    <row r="6554" spans="9:9">
      <c r="I6554" t="s">
        <v>7611</v>
      </c>
    </row>
    <row r="6555" spans="9:9">
      <c r="I6555" t="s">
        <v>7612</v>
      </c>
    </row>
    <row r="6556" spans="9:9">
      <c r="I6556" t="s">
        <v>7613</v>
      </c>
    </row>
    <row r="6557" spans="9:9">
      <c r="I6557" t="s">
        <v>7614</v>
      </c>
    </row>
    <row r="6558" spans="9:9">
      <c r="I6558" t="s">
        <v>7615</v>
      </c>
    </row>
    <row r="6559" spans="9:9">
      <c r="I6559" t="s">
        <v>7616</v>
      </c>
    </row>
    <row r="6560" spans="9:9">
      <c r="I6560" t="s">
        <v>7617</v>
      </c>
    </row>
    <row r="6561" spans="9:9">
      <c r="I6561" t="s">
        <v>7618</v>
      </c>
    </row>
    <row r="6562" spans="9:9">
      <c r="I6562" t="s">
        <v>7619</v>
      </c>
    </row>
    <row r="6563" spans="9:9">
      <c r="I6563" t="s">
        <v>7620</v>
      </c>
    </row>
    <row r="6564" spans="9:9">
      <c r="I6564" t="s">
        <v>7621</v>
      </c>
    </row>
    <row r="6565" spans="9:9">
      <c r="I6565" t="s">
        <v>7622</v>
      </c>
    </row>
    <row r="6566" spans="9:9">
      <c r="I6566" t="s">
        <v>7623</v>
      </c>
    </row>
    <row r="6567" spans="9:9">
      <c r="I6567" t="s">
        <v>7624</v>
      </c>
    </row>
    <row r="6568" spans="9:9">
      <c r="I6568" t="s">
        <v>7625</v>
      </c>
    </row>
    <row r="6569" spans="9:9">
      <c r="I6569" t="s">
        <v>7626</v>
      </c>
    </row>
    <row r="6570" spans="9:9">
      <c r="I6570" t="s">
        <v>7627</v>
      </c>
    </row>
    <row r="6571" spans="9:9">
      <c r="I6571" t="s">
        <v>7628</v>
      </c>
    </row>
    <row r="6572" spans="9:9">
      <c r="I6572" t="s">
        <v>7629</v>
      </c>
    </row>
    <row r="6573" spans="9:9">
      <c r="I6573" t="s">
        <v>7630</v>
      </c>
    </row>
    <row r="6574" spans="9:9">
      <c r="I6574" t="s">
        <v>7631</v>
      </c>
    </row>
    <row r="6575" spans="9:9">
      <c r="I6575" t="s">
        <v>7632</v>
      </c>
    </row>
    <row r="6576" spans="9:9">
      <c r="I6576" t="s">
        <v>7633</v>
      </c>
    </row>
    <row r="6577" spans="9:9">
      <c r="I6577" t="s">
        <v>7634</v>
      </c>
    </row>
    <row r="6578" spans="9:9">
      <c r="I6578" t="s">
        <v>7635</v>
      </c>
    </row>
    <row r="6579" spans="9:9">
      <c r="I6579" t="s">
        <v>7636</v>
      </c>
    </row>
    <row r="6580" spans="9:9">
      <c r="I6580" t="s">
        <v>7637</v>
      </c>
    </row>
    <row r="6581" spans="9:9">
      <c r="I6581" t="s">
        <v>7638</v>
      </c>
    </row>
    <row r="6582" spans="9:9">
      <c r="I6582" t="s">
        <v>7639</v>
      </c>
    </row>
    <row r="6583" spans="9:9">
      <c r="I6583" t="s">
        <v>7640</v>
      </c>
    </row>
    <row r="6584" spans="9:9">
      <c r="I6584" t="s">
        <v>7641</v>
      </c>
    </row>
    <row r="6585" spans="9:9">
      <c r="I6585" t="s">
        <v>7642</v>
      </c>
    </row>
    <row r="6586" spans="9:9">
      <c r="I6586" t="s">
        <v>7643</v>
      </c>
    </row>
    <row r="6587" spans="9:9">
      <c r="I6587" t="s">
        <v>7644</v>
      </c>
    </row>
    <row r="6588" spans="9:9">
      <c r="I6588" t="s">
        <v>7645</v>
      </c>
    </row>
    <row r="6589" spans="9:9">
      <c r="I6589" t="s">
        <v>7646</v>
      </c>
    </row>
    <row r="6590" spans="9:9">
      <c r="I6590" t="s">
        <v>7647</v>
      </c>
    </row>
    <row r="6591" spans="9:9">
      <c r="I6591" t="s">
        <v>7648</v>
      </c>
    </row>
    <row r="6592" spans="9:9">
      <c r="I6592" t="s">
        <v>7649</v>
      </c>
    </row>
    <row r="6593" spans="9:9">
      <c r="I6593" t="s">
        <v>7650</v>
      </c>
    </row>
    <row r="6594" spans="9:9">
      <c r="I6594" t="s">
        <v>7651</v>
      </c>
    </row>
    <row r="6595" spans="9:9">
      <c r="I6595" t="s">
        <v>7652</v>
      </c>
    </row>
    <row r="6596" spans="9:9">
      <c r="I6596" t="s">
        <v>7653</v>
      </c>
    </row>
    <row r="6597" spans="9:9">
      <c r="I6597" t="s">
        <v>7654</v>
      </c>
    </row>
    <row r="6598" spans="9:9">
      <c r="I6598" t="s">
        <v>7655</v>
      </c>
    </row>
    <row r="6599" spans="9:9">
      <c r="I6599" t="s">
        <v>7656</v>
      </c>
    </row>
    <row r="6600" spans="9:9">
      <c r="I6600" t="s">
        <v>7657</v>
      </c>
    </row>
    <row r="6601" spans="9:9">
      <c r="I6601" t="s">
        <v>7658</v>
      </c>
    </row>
    <row r="6602" spans="9:9">
      <c r="I6602" t="s">
        <v>7659</v>
      </c>
    </row>
    <row r="6603" spans="9:9">
      <c r="I6603" t="s">
        <v>7660</v>
      </c>
    </row>
    <row r="6604" spans="9:9">
      <c r="I6604" t="s">
        <v>7661</v>
      </c>
    </row>
    <row r="6605" spans="9:9">
      <c r="I6605" t="s">
        <v>7662</v>
      </c>
    </row>
    <row r="6606" spans="9:9">
      <c r="I6606" t="s">
        <v>7663</v>
      </c>
    </row>
    <row r="6607" spans="9:9">
      <c r="I6607" t="s">
        <v>7664</v>
      </c>
    </row>
    <row r="6608" spans="9:9">
      <c r="I6608" t="s">
        <v>7665</v>
      </c>
    </row>
    <row r="6609" spans="9:9">
      <c r="I6609" t="s">
        <v>7666</v>
      </c>
    </row>
    <row r="6610" spans="9:9">
      <c r="I6610" t="s">
        <v>7667</v>
      </c>
    </row>
    <row r="6611" spans="9:9">
      <c r="I6611" t="s">
        <v>7668</v>
      </c>
    </row>
    <row r="6612" spans="9:9">
      <c r="I6612" t="s">
        <v>7669</v>
      </c>
    </row>
    <row r="6613" spans="9:9">
      <c r="I6613" t="s">
        <v>7670</v>
      </c>
    </row>
    <row r="6614" spans="9:9">
      <c r="I6614" t="s">
        <v>7671</v>
      </c>
    </row>
    <row r="6615" spans="9:9">
      <c r="I6615" t="s">
        <v>7672</v>
      </c>
    </row>
    <row r="6616" spans="9:9">
      <c r="I6616" t="s">
        <v>7673</v>
      </c>
    </row>
    <row r="6617" spans="9:9">
      <c r="I6617" t="s">
        <v>7674</v>
      </c>
    </row>
    <row r="6618" spans="9:9">
      <c r="I6618" t="s">
        <v>7675</v>
      </c>
    </row>
    <row r="6619" spans="9:9">
      <c r="I6619" t="s">
        <v>7676</v>
      </c>
    </row>
    <row r="6620" spans="9:9">
      <c r="I6620" t="s">
        <v>7677</v>
      </c>
    </row>
    <row r="6621" spans="9:9">
      <c r="I6621" t="s">
        <v>7678</v>
      </c>
    </row>
    <row r="6622" spans="9:9">
      <c r="I6622" t="s">
        <v>7679</v>
      </c>
    </row>
    <row r="6623" spans="9:9">
      <c r="I6623" t="s">
        <v>7680</v>
      </c>
    </row>
    <row r="6624" spans="9:9">
      <c r="I6624" t="s">
        <v>7681</v>
      </c>
    </row>
    <row r="6625" spans="9:9">
      <c r="I6625" t="s">
        <v>7682</v>
      </c>
    </row>
    <row r="6626" spans="9:9">
      <c r="I6626" t="s">
        <v>7683</v>
      </c>
    </row>
    <row r="6627" spans="9:9">
      <c r="I6627" t="s">
        <v>7684</v>
      </c>
    </row>
    <row r="6628" spans="9:9">
      <c r="I6628" t="s">
        <v>7685</v>
      </c>
    </row>
    <row r="6629" spans="9:9">
      <c r="I6629" t="s">
        <v>7686</v>
      </c>
    </row>
    <row r="6630" spans="9:9">
      <c r="I6630" t="s">
        <v>7687</v>
      </c>
    </row>
    <row r="6631" spans="9:9">
      <c r="I6631" t="s">
        <v>7688</v>
      </c>
    </row>
    <row r="6632" spans="9:9">
      <c r="I6632" t="s">
        <v>7689</v>
      </c>
    </row>
    <row r="6633" spans="9:9">
      <c r="I6633" t="s">
        <v>7690</v>
      </c>
    </row>
    <row r="6634" spans="9:9">
      <c r="I6634" t="s">
        <v>7691</v>
      </c>
    </row>
    <row r="6635" spans="9:9">
      <c r="I6635" t="s">
        <v>7692</v>
      </c>
    </row>
    <row r="6636" spans="9:9">
      <c r="I6636" t="s">
        <v>7693</v>
      </c>
    </row>
    <row r="6637" spans="9:9">
      <c r="I6637" t="s">
        <v>7694</v>
      </c>
    </row>
    <row r="6638" spans="9:9">
      <c r="I6638" t="s">
        <v>7695</v>
      </c>
    </row>
    <row r="6639" spans="9:9">
      <c r="I6639" t="s">
        <v>7696</v>
      </c>
    </row>
    <row r="6640" spans="9:9">
      <c r="I6640" t="s">
        <v>7697</v>
      </c>
    </row>
    <row r="6641" spans="9:9">
      <c r="I6641" t="s">
        <v>7698</v>
      </c>
    </row>
    <row r="6642" spans="9:9">
      <c r="I6642" t="s">
        <v>7699</v>
      </c>
    </row>
    <row r="6643" spans="9:9">
      <c r="I6643" t="s">
        <v>7700</v>
      </c>
    </row>
    <row r="6644" spans="9:9">
      <c r="I6644" t="s">
        <v>7701</v>
      </c>
    </row>
    <row r="6645" spans="9:9">
      <c r="I6645" t="s">
        <v>7702</v>
      </c>
    </row>
    <row r="6646" spans="9:9">
      <c r="I6646" t="s">
        <v>7703</v>
      </c>
    </row>
    <row r="6647" spans="9:9">
      <c r="I6647" t="s">
        <v>7704</v>
      </c>
    </row>
    <row r="6648" spans="9:9">
      <c r="I6648" t="s">
        <v>7705</v>
      </c>
    </row>
    <row r="6649" spans="9:9">
      <c r="I6649" t="s">
        <v>7706</v>
      </c>
    </row>
    <row r="6650" spans="9:9">
      <c r="I6650" t="s">
        <v>7707</v>
      </c>
    </row>
    <row r="6651" spans="9:9">
      <c r="I6651" t="s">
        <v>7708</v>
      </c>
    </row>
    <row r="6652" spans="9:9">
      <c r="I6652" t="s">
        <v>7709</v>
      </c>
    </row>
    <row r="6653" spans="9:9">
      <c r="I6653" t="s">
        <v>7710</v>
      </c>
    </row>
    <row r="6654" spans="9:9">
      <c r="I6654" t="s">
        <v>7711</v>
      </c>
    </row>
    <row r="6655" spans="9:9">
      <c r="I6655" t="s">
        <v>7712</v>
      </c>
    </row>
    <row r="6656" spans="9:9">
      <c r="I6656" t="s">
        <v>7713</v>
      </c>
    </row>
    <row r="6657" spans="9:9">
      <c r="I6657" t="s">
        <v>7714</v>
      </c>
    </row>
    <row r="6658" spans="9:9">
      <c r="I6658" t="s">
        <v>7715</v>
      </c>
    </row>
    <row r="6659" spans="9:9">
      <c r="I6659" t="s">
        <v>7716</v>
      </c>
    </row>
    <row r="6660" spans="9:9">
      <c r="I6660" t="s">
        <v>7717</v>
      </c>
    </row>
    <row r="6661" spans="9:9">
      <c r="I6661" t="s">
        <v>7718</v>
      </c>
    </row>
    <row r="6662" spans="9:9">
      <c r="I6662" t="s">
        <v>7719</v>
      </c>
    </row>
    <row r="6663" spans="9:9">
      <c r="I6663" t="s">
        <v>7720</v>
      </c>
    </row>
    <row r="6664" spans="9:9">
      <c r="I6664" t="s">
        <v>7721</v>
      </c>
    </row>
    <row r="6665" spans="9:9">
      <c r="I6665" t="s">
        <v>7722</v>
      </c>
    </row>
    <row r="6666" spans="9:9">
      <c r="I6666" t="s">
        <v>7723</v>
      </c>
    </row>
    <row r="6667" spans="9:9">
      <c r="I6667" t="s">
        <v>7724</v>
      </c>
    </row>
    <row r="6668" spans="9:9">
      <c r="I6668" t="s">
        <v>7725</v>
      </c>
    </row>
    <row r="6669" spans="9:9">
      <c r="I6669" t="s">
        <v>7726</v>
      </c>
    </row>
    <row r="6670" spans="9:9">
      <c r="I6670" t="s">
        <v>7727</v>
      </c>
    </row>
    <row r="6671" spans="9:9">
      <c r="I6671" t="s">
        <v>7728</v>
      </c>
    </row>
    <row r="6672" spans="9:9">
      <c r="I6672" t="s">
        <v>7729</v>
      </c>
    </row>
    <row r="6673" spans="9:9">
      <c r="I6673" t="s">
        <v>7730</v>
      </c>
    </row>
    <row r="6674" spans="9:9">
      <c r="I6674" t="s">
        <v>7731</v>
      </c>
    </row>
    <row r="6675" spans="9:9">
      <c r="I6675" t="s">
        <v>7732</v>
      </c>
    </row>
    <row r="6676" spans="9:9">
      <c r="I6676" t="s">
        <v>7733</v>
      </c>
    </row>
    <row r="6677" spans="9:9">
      <c r="I6677" t="s">
        <v>7734</v>
      </c>
    </row>
    <row r="6678" spans="9:9">
      <c r="I6678" t="s">
        <v>7735</v>
      </c>
    </row>
    <row r="6679" spans="9:9">
      <c r="I6679" t="s">
        <v>7736</v>
      </c>
    </row>
    <row r="6680" spans="9:9">
      <c r="I6680" t="s">
        <v>7737</v>
      </c>
    </row>
    <row r="6681" spans="9:9">
      <c r="I6681" t="s">
        <v>7738</v>
      </c>
    </row>
    <row r="6682" spans="9:9">
      <c r="I6682" t="s">
        <v>7739</v>
      </c>
    </row>
    <row r="6683" spans="9:9">
      <c r="I6683" t="s">
        <v>7740</v>
      </c>
    </row>
    <row r="6684" spans="9:9">
      <c r="I6684" t="s">
        <v>7741</v>
      </c>
    </row>
    <row r="6685" spans="9:9">
      <c r="I6685" t="s">
        <v>7742</v>
      </c>
    </row>
    <row r="6686" spans="9:9">
      <c r="I6686" t="s">
        <v>7743</v>
      </c>
    </row>
    <row r="6687" spans="9:9">
      <c r="I6687" t="s">
        <v>7744</v>
      </c>
    </row>
    <row r="6688" spans="9:9">
      <c r="I6688" t="s">
        <v>7745</v>
      </c>
    </row>
    <row r="6689" spans="9:9">
      <c r="I6689" t="s">
        <v>7746</v>
      </c>
    </row>
    <row r="6690" spans="9:9">
      <c r="I6690" t="s">
        <v>7747</v>
      </c>
    </row>
    <row r="6691" spans="9:9">
      <c r="I6691" t="s">
        <v>7748</v>
      </c>
    </row>
    <row r="6692" spans="9:9">
      <c r="I6692" t="s">
        <v>7749</v>
      </c>
    </row>
    <row r="6693" spans="9:9">
      <c r="I6693" t="s">
        <v>7750</v>
      </c>
    </row>
    <row r="6694" spans="9:9">
      <c r="I6694" t="s">
        <v>7751</v>
      </c>
    </row>
    <row r="6695" spans="9:9">
      <c r="I6695" t="s">
        <v>7752</v>
      </c>
    </row>
    <row r="6696" spans="9:9">
      <c r="I6696" t="s">
        <v>7753</v>
      </c>
    </row>
    <row r="6697" spans="9:9">
      <c r="I6697" t="s">
        <v>7754</v>
      </c>
    </row>
    <row r="6698" spans="9:9">
      <c r="I6698" t="s">
        <v>7755</v>
      </c>
    </row>
    <row r="6699" spans="9:9">
      <c r="I6699" t="s">
        <v>7756</v>
      </c>
    </row>
    <row r="6700" spans="9:9">
      <c r="I6700" t="s">
        <v>7757</v>
      </c>
    </row>
    <row r="6701" spans="9:9">
      <c r="I6701" t="s">
        <v>7758</v>
      </c>
    </row>
    <row r="6702" spans="9:9">
      <c r="I6702" t="s">
        <v>7759</v>
      </c>
    </row>
    <row r="6703" spans="9:9">
      <c r="I6703" t="s">
        <v>7760</v>
      </c>
    </row>
    <row r="6704" spans="9:9">
      <c r="I6704" t="s">
        <v>7761</v>
      </c>
    </row>
    <row r="6705" spans="9:9">
      <c r="I6705" t="s">
        <v>7762</v>
      </c>
    </row>
    <row r="6706" spans="9:9">
      <c r="I6706" t="s">
        <v>7763</v>
      </c>
    </row>
    <row r="6707" spans="9:9">
      <c r="I6707" t="s">
        <v>7764</v>
      </c>
    </row>
    <row r="6708" spans="9:9">
      <c r="I6708" t="s">
        <v>7765</v>
      </c>
    </row>
    <row r="6709" spans="9:9">
      <c r="I6709" t="s">
        <v>7766</v>
      </c>
    </row>
    <row r="6710" spans="9:9">
      <c r="I6710" t="s">
        <v>7767</v>
      </c>
    </row>
    <row r="6711" spans="9:9">
      <c r="I6711" t="s">
        <v>7768</v>
      </c>
    </row>
    <row r="6712" spans="9:9">
      <c r="I6712" t="s">
        <v>7769</v>
      </c>
    </row>
    <row r="6713" spans="9:9">
      <c r="I6713" t="s">
        <v>7770</v>
      </c>
    </row>
    <row r="6714" spans="9:9">
      <c r="I6714" t="s">
        <v>7771</v>
      </c>
    </row>
    <row r="6715" spans="9:9">
      <c r="I6715" t="s">
        <v>7772</v>
      </c>
    </row>
    <row r="6716" spans="9:9">
      <c r="I6716" t="s">
        <v>7773</v>
      </c>
    </row>
    <row r="6717" spans="9:9">
      <c r="I6717" t="s">
        <v>7774</v>
      </c>
    </row>
    <row r="6718" spans="9:9">
      <c r="I6718" t="s">
        <v>7775</v>
      </c>
    </row>
    <row r="6719" spans="9:9">
      <c r="I6719" t="s">
        <v>7776</v>
      </c>
    </row>
    <row r="6720" spans="9:9">
      <c r="I6720" t="s">
        <v>7777</v>
      </c>
    </row>
    <row r="6721" spans="9:9">
      <c r="I6721" t="s">
        <v>7778</v>
      </c>
    </row>
    <row r="6722" spans="9:9">
      <c r="I6722" t="s">
        <v>7779</v>
      </c>
    </row>
    <row r="6723" spans="9:9">
      <c r="I6723" t="s">
        <v>7780</v>
      </c>
    </row>
    <row r="6724" spans="9:9">
      <c r="I6724" t="s">
        <v>7781</v>
      </c>
    </row>
    <row r="6725" spans="9:9">
      <c r="I6725" t="s">
        <v>7782</v>
      </c>
    </row>
    <row r="6726" spans="9:9">
      <c r="I6726" t="s">
        <v>7783</v>
      </c>
    </row>
    <row r="6727" spans="9:9">
      <c r="I6727" t="s">
        <v>7784</v>
      </c>
    </row>
    <row r="6728" spans="9:9">
      <c r="I6728" t="s">
        <v>7785</v>
      </c>
    </row>
    <row r="6729" spans="9:9">
      <c r="I6729" t="s">
        <v>7786</v>
      </c>
    </row>
    <row r="6730" spans="9:9">
      <c r="I6730" t="s">
        <v>7787</v>
      </c>
    </row>
    <row r="6731" spans="9:9">
      <c r="I6731" t="s">
        <v>7788</v>
      </c>
    </row>
    <row r="6732" spans="9:9">
      <c r="I6732" t="s">
        <v>7789</v>
      </c>
    </row>
    <row r="6733" spans="9:9">
      <c r="I6733" t="s">
        <v>7790</v>
      </c>
    </row>
    <row r="6734" spans="9:9">
      <c r="I6734" t="s">
        <v>7791</v>
      </c>
    </row>
    <row r="6735" spans="9:9">
      <c r="I6735" t="s">
        <v>7792</v>
      </c>
    </row>
    <row r="6736" spans="9:9">
      <c r="I6736" t="s">
        <v>7793</v>
      </c>
    </row>
    <row r="6737" spans="9:9">
      <c r="I6737" t="s">
        <v>7794</v>
      </c>
    </row>
    <row r="6738" spans="9:9">
      <c r="I6738" t="s">
        <v>7795</v>
      </c>
    </row>
    <row r="6739" spans="9:9">
      <c r="I6739" t="s">
        <v>7796</v>
      </c>
    </row>
    <row r="6740" spans="9:9">
      <c r="I6740" t="s">
        <v>7797</v>
      </c>
    </row>
    <row r="6741" spans="9:9">
      <c r="I6741" t="s">
        <v>7798</v>
      </c>
    </row>
    <row r="6742" spans="9:9">
      <c r="I6742" t="s">
        <v>7799</v>
      </c>
    </row>
    <row r="6743" spans="9:9">
      <c r="I6743" t="s">
        <v>7800</v>
      </c>
    </row>
    <row r="6744" spans="9:9">
      <c r="I6744" t="s">
        <v>7801</v>
      </c>
    </row>
    <row r="6745" spans="9:9">
      <c r="I6745" t="s">
        <v>7802</v>
      </c>
    </row>
    <row r="6746" spans="9:9">
      <c r="I6746" t="s">
        <v>7803</v>
      </c>
    </row>
    <row r="6747" spans="9:9">
      <c r="I6747" t="s">
        <v>7804</v>
      </c>
    </row>
    <row r="6748" spans="9:9">
      <c r="I6748" t="s">
        <v>7805</v>
      </c>
    </row>
    <row r="6749" spans="9:9">
      <c r="I6749" t="s">
        <v>7806</v>
      </c>
    </row>
    <row r="6750" spans="9:9">
      <c r="I6750" t="s">
        <v>7807</v>
      </c>
    </row>
    <row r="6751" spans="9:9">
      <c r="I6751" t="s">
        <v>7808</v>
      </c>
    </row>
    <row r="6752" spans="9:9">
      <c r="I6752" t="s">
        <v>7809</v>
      </c>
    </row>
    <row r="6753" spans="9:9">
      <c r="I6753" t="s">
        <v>7810</v>
      </c>
    </row>
    <row r="6754" spans="9:9">
      <c r="I6754" t="s">
        <v>7811</v>
      </c>
    </row>
    <row r="6755" spans="9:9">
      <c r="I6755" t="s">
        <v>7812</v>
      </c>
    </row>
    <row r="6756" spans="9:9">
      <c r="I6756" t="s">
        <v>7813</v>
      </c>
    </row>
    <row r="6757" spans="9:9">
      <c r="I6757" t="s">
        <v>7814</v>
      </c>
    </row>
    <row r="6758" spans="9:9">
      <c r="I6758" t="s">
        <v>7815</v>
      </c>
    </row>
    <row r="6759" spans="9:9">
      <c r="I6759" t="s">
        <v>7816</v>
      </c>
    </row>
    <row r="6760" spans="9:9">
      <c r="I6760" t="s">
        <v>7817</v>
      </c>
    </row>
    <row r="6761" spans="9:9">
      <c r="I6761" t="s">
        <v>7818</v>
      </c>
    </row>
    <row r="6762" spans="9:9">
      <c r="I6762" t="s">
        <v>7819</v>
      </c>
    </row>
    <row r="6763" spans="9:9">
      <c r="I6763" t="s">
        <v>7820</v>
      </c>
    </row>
    <row r="6764" spans="9:9">
      <c r="I6764" t="s">
        <v>7821</v>
      </c>
    </row>
    <row r="6765" spans="9:9">
      <c r="I6765" t="s">
        <v>7822</v>
      </c>
    </row>
    <row r="6766" spans="9:9">
      <c r="I6766" t="s">
        <v>7823</v>
      </c>
    </row>
    <row r="6767" spans="9:9">
      <c r="I6767" t="s">
        <v>7824</v>
      </c>
    </row>
    <row r="6768" spans="9:9">
      <c r="I6768" t="s">
        <v>7825</v>
      </c>
    </row>
    <row r="6769" spans="9:9">
      <c r="I6769" t="s">
        <v>7826</v>
      </c>
    </row>
    <row r="6770" spans="9:9">
      <c r="I6770" t="s">
        <v>7827</v>
      </c>
    </row>
    <row r="6771" spans="9:9">
      <c r="I6771" t="s">
        <v>7828</v>
      </c>
    </row>
    <row r="6772" spans="9:9">
      <c r="I6772" t="s">
        <v>7829</v>
      </c>
    </row>
    <row r="6773" spans="9:9">
      <c r="I6773" t="s">
        <v>7830</v>
      </c>
    </row>
    <row r="6774" spans="9:9">
      <c r="I6774" t="s">
        <v>7831</v>
      </c>
    </row>
    <row r="6775" spans="9:9">
      <c r="I6775" t="s">
        <v>7832</v>
      </c>
    </row>
    <row r="6776" spans="9:9">
      <c r="I6776" t="s">
        <v>7833</v>
      </c>
    </row>
    <row r="6777" spans="9:9">
      <c r="I6777" t="s">
        <v>7834</v>
      </c>
    </row>
    <row r="6778" spans="9:9">
      <c r="I6778" t="s">
        <v>7835</v>
      </c>
    </row>
    <row r="6779" spans="9:9">
      <c r="I6779" t="s">
        <v>7836</v>
      </c>
    </row>
    <row r="6780" spans="9:9">
      <c r="I6780" t="s">
        <v>7837</v>
      </c>
    </row>
    <row r="6781" spans="9:9">
      <c r="I6781" t="s">
        <v>7838</v>
      </c>
    </row>
    <row r="6782" spans="9:9">
      <c r="I6782" t="s">
        <v>7839</v>
      </c>
    </row>
    <row r="6783" spans="9:9">
      <c r="I6783" t="s">
        <v>7840</v>
      </c>
    </row>
    <row r="6784" spans="9:9">
      <c r="I6784" t="s">
        <v>7841</v>
      </c>
    </row>
    <row r="6785" spans="9:9">
      <c r="I6785" t="s">
        <v>7842</v>
      </c>
    </row>
    <row r="6786" spans="9:9">
      <c r="I6786" t="s">
        <v>7843</v>
      </c>
    </row>
    <row r="6787" spans="9:9">
      <c r="I6787" t="s">
        <v>7844</v>
      </c>
    </row>
    <row r="6788" spans="9:9">
      <c r="I6788" t="s">
        <v>7845</v>
      </c>
    </row>
    <row r="6789" spans="9:9">
      <c r="I6789" t="s">
        <v>7846</v>
      </c>
    </row>
    <row r="6790" spans="9:9">
      <c r="I6790" t="s">
        <v>7847</v>
      </c>
    </row>
    <row r="6791" spans="9:9">
      <c r="I6791" t="s">
        <v>7848</v>
      </c>
    </row>
    <row r="6792" spans="9:9">
      <c r="I6792" t="s">
        <v>7849</v>
      </c>
    </row>
    <row r="6793" spans="9:9">
      <c r="I6793" t="s">
        <v>7850</v>
      </c>
    </row>
    <row r="6794" spans="9:9">
      <c r="I6794" t="s">
        <v>7851</v>
      </c>
    </row>
    <row r="6795" spans="9:9">
      <c r="I6795" t="s">
        <v>7852</v>
      </c>
    </row>
    <row r="6796" spans="9:9">
      <c r="I6796" t="s">
        <v>7853</v>
      </c>
    </row>
    <row r="6797" spans="9:9">
      <c r="I6797" t="s">
        <v>7854</v>
      </c>
    </row>
    <row r="6798" spans="9:9">
      <c r="I6798" t="s">
        <v>7855</v>
      </c>
    </row>
    <row r="6799" spans="9:9">
      <c r="I6799" t="s">
        <v>7856</v>
      </c>
    </row>
    <row r="6800" spans="9:9">
      <c r="I6800" t="s">
        <v>7857</v>
      </c>
    </row>
    <row r="6801" spans="9:9">
      <c r="I6801" t="s">
        <v>7858</v>
      </c>
    </row>
    <row r="6802" spans="9:9">
      <c r="I6802" t="s">
        <v>7859</v>
      </c>
    </row>
    <row r="6803" spans="9:9">
      <c r="I6803" t="s">
        <v>7860</v>
      </c>
    </row>
    <row r="6804" spans="9:9">
      <c r="I6804" t="s">
        <v>7861</v>
      </c>
    </row>
    <row r="6805" spans="9:9">
      <c r="I6805" t="s">
        <v>7862</v>
      </c>
    </row>
    <row r="6806" spans="9:9">
      <c r="I6806" t="s">
        <v>7863</v>
      </c>
    </row>
    <row r="6807" spans="9:9">
      <c r="I6807" t="s">
        <v>7864</v>
      </c>
    </row>
    <row r="6808" spans="9:9">
      <c r="I6808" t="s">
        <v>7865</v>
      </c>
    </row>
    <row r="6809" spans="9:9">
      <c r="I6809" t="s">
        <v>7866</v>
      </c>
    </row>
    <row r="6810" spans="9:9">
      <c r="I6810" t="s">
        <v>7867</v>
      </c>
    </row>
    <row r="6811" spans="9:9">
      <c r="I6811" t="s">
        <v>7868</v>
      </c>
    </row>
    <row r="6812" spans="9:9">
      <c r="I6812" t="s">
        <v>7869</v>
      </c>
    </row>
    <row r="6813" spans="9:9">
      <c r="I6813" t="s">
        <v>7870</v>
      </c>
    </row>
    <row r="6814" spans="9:9">
      <c r="I6814" t="s">
        <v>7871</v>
      </c>
    </row>
    <row r="6815" spans="9:9">
      <c r="I6815" t="s">
        <v>7872</v>
      </c>
    </row>
    <row r="6816" spans="9:9">
      <c r="I6816" t="s">
        <v>7873</v>
      </c>
    </row>
    <row r="6817" spans="9:9">
      <c r="I6817" t="s">
        <v>7874</v>
      </c>
    </row>
    <row r="6818" spans="9:9">
      <c r="I6818" t="s">
        <v>7875</v>
      </c>
    </row>
    <row r="6819" spans="9:9">
      <c r="I6819" t="s">
        <v>7876</v>
      </c>
    </row>
    <row r="6820" spans="9:9">
      <c r="I6820" t="s">
        <v>7877</v>
      </c>
    </row>
    <row r="6821" spans="9:9">
      <c r="I6821" t="s">
        <v>7878</v>
      </c>
    </row>
    <row r="6822" spans="9:9">
      <c r="I6822" t="s">
        <v>7879</v>
      </c>
    </row>
    <row r="6823" spans="9:9">
      <c r="I6823" t="s">
        <v>7880</v>
      </c>
    </row>
    <row r="6824" spans="9:9">
      <c r="I6824" t="s">
        <v>7881</v>
      </c>
    </row>
    <row r="6825" spans="9:9">
      <c r="I6825" t="s">
        <v>7882</v>
      </c>
    </row>
    <row r="6826" spans="9:9">
      <c r="I6826" t="s">
        <v>7883</v>
      </c>
    </row>
    <row r="6827" spans="9:9">
      <c r="I6827" t="s">
        <v>7884</v>
      </c>
    </row>
    <row r="6828" spans="9:9">
      <c r="I6828" t="s">
        <v>7885</v>
      </c>
    </row>
    <row r="6829" spans="9:9">
      <c r="I6829" t="s">
        <v>7886</v>
      </c>
    </row>
    <row r="6830" spans="9:9">
      <c r="I6830" t="s">
        <v>7887</v>
      </c>
    </row>
    <row r="6831" spans="9:9">
      <c r="I6831" t="s">
        <v>7888</v>
      </c>
    </row>
    <row r="6832" spans="9:9">
      <c r="I6832" t="s">
        <v>7889</v>
      </c>
    </row>
    <row r="6833" spans="9:9">
      <c r="I6833" t="s">
        <v>7890</v>
      </c>
    </row>
    <row r="6834" spans="9:9">
      <c r="I6834" t="s">
        <v>7891</v>
      </c>
    </row>
    <row r="6835" spans="9:9">
      <c r="I6835" t="s">
        <v>7892</v>
      </c>
    </row>
    <row r="6836" spans="9:9">
      <c r="I6836" t="s">
        <v>7893</v>
      </c>
    </row>
    <row r="6837" spans="9:9">
      <c r="I6837" t="s">
        <v>7894</v>
      </c>
    </row>
    <row r="6838" spans="9:9">
      <c r="I6838" t="s">
        <v>7895</v>
      </c>
    </row>
    <row r="6839" spans="9:9">
      <c r="I6839" t="s">
        <v>7896</v>
      </c>
    </row>
    <row r="6840" spans="9:9">
      <c r="I6840" t="s">
        <v>7897</v>
      </c>
    </row>
    <row r="6841" spans="9:9">
      <c r="I6841" t="s">
        <v>7898</v>
      </c>
    </row>
    <row r="6842" spans="9:9">
      <c r="I6842" t="s">
        <v>7899</v>
      </c>
    </row>
    <row r="6843" spans="9:9">
      <c r="I6843" t="s">
        <v>7900</v>
      </c>
    </row>
    <row r="6844" spans="9:9">
      <c r="I6844" t="s">
        <v>7901</v>
      </c>
    </row>
    <row r="6845" spans="9:9">
      <c r="I6845" t="s">
        <v>7902</v>
      </c>
    </row>
    <row r="6846" spans="9:9">
      <c r="I6846" t="s">
        <v>7903</v>
      </c>
    </row>
    <row r="6847" spans="9:9">
      <c r="I6847" t="s">
        <v>7904</v>
      </c>
    </row>
    <row r="6848" spans="9:9">
      <c r="I6848" t="s">
        <v>7905</v>
      </c>
    </row>
    <row r="6849" spans="9:9">
      <c r="I6849" t="s">
        <v>7906</v>
      </c>
    </row>
    <row r="6850" spans="9:9">
      <c r="I6850" t="s">
        <v>7907</v>
      </c>
    </row>
    <row r="6851" spans="9:9">
      <c r="I6851" t="s">
        <v>7908</v>
      </c>
    </row>
    <row r="6852" spans="9:9">
      <c r="I6852" t="s">
        <v>7909</v>
      </c>
    </row>
    <row r="6853" spans="9:9">
      <c r="I6853" t="s">
        <v>7910</v>
      </c>
    </row>
    <row r="6854" spans="9:9">
      <c r="I6854" t="s">
        <v>7911</v>
      </c>
    </row>
    <row r="6855" spans="9:9">
      <c r="I6855" t="s">
        <v>7912</v>
      </c>
    </row>
    <row r="6856" spans="9:9">
      <c r="I6856" t="s">
        <v>7913</v>
      </c>
    </row>
    <row r="6857" spans="9:9">
      <c r="I6857" t="s">
        <v>7914</v>
      </c>
    </row>
    <row r="6858" spans="9:9">
      <c r="I6858" t="s">
        <v>7915</v>
      </c>
    </row>
    <row r="6859" spans="9:9">
      <c r="I6859" t="s">
        <v>7916</v>
      </c>
    </row>
    <row r="6860" spans="9:9">
      <c r="I6860" t="s">
        <v>7917</v>
      </c>
    </row>
    <row r="6861" spans="9:9">
      <c r="I6861" t="s">
        <v>7918</v>
      </c>
    </row>
    <row r="6862" spans="9:9">
      <c r="I6862" t="s">
        <v>7919</v>
      </c>
    </row>
    <row r="6863" spans="9:9">
      <c r="I6863" t="s">
        <v>7920</v>
      </c>
    </row>
    <row r="6864" spans="9:9">
      <c r="I6864" t="s">
        <v>7921</v>
      </c>
    </row>
    <row r="6865" spans="9:9">
      <c r="I6865" t="s">
        <v>7922</v>
      </c>
    </row>
    <row r="6866" spans="9:9">
      <c r="I6866" t="s">
        <v>7923</v>
      </c>
    </row>
    <row r="6867" spans="9:9">
      <c r="I6867" t="s">
        <v>7924</v>
      </c>
    </row>
    <row r="6868" spans="9:9">
      <c r="I6868" t="s">
        <v>7925</v>
      </c>
    </row>
    <row r="6869" spans="9:9">
      <c r="I6869" t="s">
        <v>7926</v>
      </c>
    </row>
    <row r="6870" spans="9:9">
      <c r="I6870" t="s">
        <v>7927</v>
      </c>
    </row>
    <row r="6871" spans="9:9">
      <c r="I6871" t="s">
        <v>7928</v>
      </c>
    </row>
    <row r="6872" spans="9:9">
      <c r="I6872" t="s">
        <v>7929</v>
      </c>
    </row>
    <row r="6873" spans="9:9">
      <c r="I6873" t="s">
        <v>7930</v>
      </c>
    </row>
    <row r="6874" spans="9:9">
      <c r="I6874" t="s">
        <v>7931</v>
      </c>
    </row>
    <row r="6875" spans="9:9">
      <c r="I6875" t="s">
        <v>7932</v>
      </c>
    </row>
    <row r="6876" spans="9:9">
      <c r="I6876" t="s">
        <v>7933</v>
      </c>
    </row>
    <row r="6877" spans="9:9">
      <c r="I6877" t="s">
        <v>7934</v>
      </c>
    </row>
    <row r="6878" spans="9:9">
      <c r="I6878" t="s">
        <v>7935</v>
      </c>
    </row>
    <row r="6879" spans="9:9">
      <c r="I6879" t="s">
        <v>7936</v>
      </c>
    </row>
    <row r="6880" spans="9:9">
      <c r="I6880" t="s">
        <v>7937</v>
      </c>
    </row>
    <row r="6881" spans="9:9">
      <c r="I6881" t="s">
        <v>7938</v>
      </c>
    </row>
    <row r="6882" spans="9:9">
      <c r="I6882" t="s">
        <v>7939</v>
      </c>
    </row>
    <row r="6883" spans="9:9">
      <c r="I6883" t="s">
        <v>7940</v>
      </c>
    </row>
    <row r="6884" spans="9:9">
      <c r="I6884" t="s">
        <v>7941</v>
      </c>
    </row>
    <row r="6885" spans="9:9">
      <c r="I6885" t="s">
        <v>7942</v>
      </c>
    </row>
    <row r="6886" spans="9:9">
      <c r="I6886" t="s">
        <v>7943</v>
      </c>
    </row>
    <row r="6887" spans="9:9">
      <c r="I6887" t="s">
        <v>7944</v>
      </c>
    </row>
    <row r="6888" spans="9:9">
      <c r="I6888" t="s">
        <v>7945</v>
      </c>
    </row>
    <row r="6889" spans="9:9">
      <c r="I6889" t="s">
        <v>7946</v>
      </c>
    </row>
    <row r="6890" spans="9:9">
      <c r="I6890" t="s">
        <v>7947</v>
      </c>
    </row>
    <row r="6891" spans="9:9">
      <c r="I6891" t="s">
        <v>7948</v>
      </c>
    </row>
    <row r="6892" spans="9:9">
      <c r="I6892" t="s">
        <v>7949</v>
      </c>
    </row>
    <row r="6893" spans="9:9">
      <c r="I6893" t="s">
        <v>7950</v>
      </c>
    </row>
    <row r="6894" spans="9:9">
      <c r="I6894" t="s">
        <v>7951</v>
      </c>
    </row>
    <row r="6895" spans="9:9">
      <c r="I6895" t="s">
        <v>7952</v>
      </c>
    </row>
    <row r="6896" spans="9:9">
      <c r="I6896" t="s">
        <v>7953</v>
      </c>
    </row>
    <row r="6897" spans="9:9">
      <c r="I6897" t="s">
        <v>7954</v>
      </c>
    </row>
    <row r="6898" spans="9:9">
      <c r="I6898" t="s">
        <v>7955</v>
      </c>
    </row>
    <row r="6899" spans="9:9">
      <c r="I6899" t="s">
        <v>7956</v>
      </c>
    </row>
    <row r="6900" spans="9:9">
      <c r="I6900" t="s">
        <v>7957</v>
      </c>
    </row>
    <row r="6901" spans="9:9">
      <c r="I6901" t="s">
        <v>7958</v>
      </c>
    </row>
    <row r="6902" spans="9:9">
      <c r="I6902" t="s">
        <v>7959</v>
      </c>
    </row>
    <row r="6903" spans="9:9">
      <c r="I6903" t="s">
        <v>7960</v>
      </c>
    </row>
    <row r="6904" spans="9:9">
      <c r="I6904" t="s">
        <v>7961</v>
      </c>
    </row>
    <row r="6905" spans="9:9">
      <c r="I6905" t="s">
        <v>7962</v>
      </c>
    </row>
    <row r="6906" spans="9:9">
      <c r="I6906" t="s">
        <v>7963</v>
      </c>
    </row>
    <row r="6907" spans="9:9">
      <c r="I6907" t="s">
        <v>7964</v>
      </c>
    </row>
    <row r="6908" spans="9:9">
      <c r="I6908" t="s">
        <v>7965</v>
      </c>
    </row>
    <row r="6909" spans="9:9">
      <c r="I6909" t="s">
        <v>7966</v>
      </c>
    </row>
    <row r="6910" spans="9:9">
      <c r="I6910" t="s">
        <v>7967</v>
      </c>
    </row>
    <row r="6911" spans="9:9">
      <c r="I6911" t="s">
        <v>7968</v>
      </c>
    </row>
    <row r="6912" spans="9:9">
      <c r="I6912" t="s">
        <v>7969</v>
      </c>
    </row>
    <row r="6913" spans="9:9">
      <c r="I6913" t="s">
        <v>7970</v>
      </c>
    </row>
    <row r="6914" spans="9:9">
      <c r="I6914" t="s">
        <v>7971</v>
      </c>
    </row>
    <row r="6915" spans="9:9">
      <c r="I6915" t="s">
        <v>7972</v>
      </c>
    </row>
    <row r="6916" spans="9:9">
      <c r="I6916" t="s">
        <v>7973</v>
      </c>
    </row>
    <row r="6917" spans="9:9">
      <c r="I6917" t="s">
        <v>7974</v>
      </c>
    </row>
    <row r="6918" spans="9:9">
      <c r="I6918" t="s">
        <v>7975</v>
      </c>
    </row>
    <row r="6919" spans="9:9">
      <c r="I6919" t="s">
        <v>7976</v>
      </c>
    </row>
    <row r="6920" spans="9:9">
      <c r="I6920" t="s">
        <v>7977</v>
      </c>
    </row>
    <row r="6921" spans="9:9">
      <c r="I6921" t="s">
        <v>7978</v>
      </c>
    </row>
    <row r="6922" spans="9:9">
      <c r="I6922" t="s">
        <v>7979</v>
      </c>
    </row>
    <row r="6923" spans="9:9">
      <c r="I6923" t="s">
        <v>7980</v>
      </c>
    </row>
    <row r="6924" spans="9:9">
      <c r="I6924" t="s">
        <v>7981</v>
      </c>
    </row>
    <row r="6925" spans="9:9">
      <c r="I6925" t="s">
        <v>7982</v>
      </c>
    </row>
    <row r="6926" spans="9:9">
      <c r="I6926" t="s">
        <v>7983</v>
      </c>
    </row>
    <row r="6927" spans="9:9">
      <c r="I6927" t="s">
        <v>7984</v>
      </c>
    </row>
    <row r="6928" spans="9:9">
      <c r="I6928" t="s">
        <v>7985</v>
      </c>
    </row>
    <row r="6929" spans="9:9">
      <c r="I6929" t="s">
        <v>7986</v>
      </c>
    </row>
    <row r="6930" spans="9:9">
      <c r="I6930" t="s">
        <v>7987</v>
      </c>
    </row>
    <row r="6931" spans="9:9">
      <c r="I6931" t="s">
        <v>7988</v>
      </c>
    </row>
    <row r="6932" spans="9:9">
      <c r="I6932" t="s">
        <v>7989</v>
      </c>
    </row>
    <row r="6933" spans="9:9">
      <c r="I6933" t="s">
        <v>7990</v>
      </c>
    </row>
    <row r="6934" spans="9:9">
      <c r="I6934" t="s">
        <v>7991</v>
      </c>
    </row>
    <row r="6935" spans="9:9">
      <c r="I6935" t="s">
        <v>7992</v>
      </c>
    </row>
    <row r="6936" spans="9:9">
      <c r="I6936" t="s">
        <v>7993</v>
      </c>
    </row>
    <row r="6937" spans="9:9">
      <c r="I6937" t="s">
        <v>7994</v>
      </c>
    </row>
    <row r="6938" spans="9:9">
      <c r="I6938" t="s">
        <v>7995</v>
      </c>
    </row>
    <row r="6939" spans="9:9">
      <c r="I6939" t="s">
        <v>7996</v>
      </c>
    </row>
    <row r="6940" spans="9:9">
      <c r="I6940" t="s">
        <v>7997</v>
      </c>
    </row>
    <row r="6941" spans="9:9">
      <c r="I6941" t="s">
        <v>7998</v>
      </c>
    </row>
    <row r="6942" spans="9:9">
      <c r="I6942" t="s">
        <v>7999</v>
      </c>
    </row>
    <row r="6943" spans="9:9">
      <c r="I6943" t="s">
        <v>8000</v>
      </c>
    </row>
    <row r="6944" spans="9:9">
      <c r="I6944" t="s">
        <v>8001</v>
      </c>
    </row>
    <row r="6945" spans="9:9">
      <c r="I6945" t="s">
        <v>8002</v>
      </c>
    </row>
    <row r="6946" spans="9:9">
      <c r="I6946" t="s">
        <v>8003</v>
      </c>
    </row>
    <row r="6947" spans="9:9">
      <c r="I6947" t="s">
        <v>8004</v>
      </c>
    </row>
    <row r="6948" spans="9:9">
      <c r="I6948" t="s">
        <v>8005</v>
      </c>
    </row>
    <row r="6949" spans="9:9">
      <c r="I6949" t="s">
        <v>8006</v>
      </c>
    </row>
    <row r="6950" spans="9:9">
      <c r="I6950" t="s">
        <v>8007</v>
      </c>
    </row>
    <row r="6951" spans="9:9">
      <c r="I6951" t="s">
        <v>8008</v>
      </c>
    </row>
    <row r="6952" spans="9:9">
      <c r="I6952" t="s">
        <v>8009</v>
      </c>
    </row>
    <row r="6953" spans="9:9">
      <c r="I6953" t="s">
        <v>8010</v>
      </c>
    </row>
    <row r="6954" spans="9:9">
      <c r="I6954" t="s">
        <v>8011</v>
      </c>
    </row>
    <row r="6955" spans="9:9">
      <c r="I6955" t="s">
        <v>8012</v>
      </c>
    </row>
    <row r="6956" spans="9:9">
      <c r="I6956" t="s">
        <v>8013</v>
      </c>
    </row>
    <row r="6957" spans="9:9">
      <c r="I6957" t="s">
        <v>8014</v>
      </c>
    </row>
    <row r="6958" spans="9:9">
      <c r="I6958" t="s">
        <v>8015</v>
      </c>
    </row>
    <row r="6959" spans="9:9">
      <c r="I6959" t="s">
        <v>8016</v>
      </c>
    </row>
    <row r="6960" spans="9:9">
      <c r="I6960" t="s">
        <v>8017</v>
      </c>
    </row>
    <row r="6961" spans="9:9">
      <c r="I6961" t="s">
        <v>8018</v>
      </c>
    </row>
    <row r="6962" spans="9:9">
      <c r="I6962" t="s">
        <v>8019</v>
      </c>
    </row>
    <row r="6963" spans="9:9">
      <c r="I6963" t="s">
        <v>8020</v>
      </c>
    </row>
    <row r="6964" spans="9:9">
      <c r="I6964" t="s">
        <v>8021</v>
      </c>
    </row>
    <row r="6965" spans="9:9">
      <c r="I6965" t="s">
        <v>8022</v>
      </c>
    </row>
    <row r="6966" spans="9:9">
      <c r="I6966" t="s">
        <v>8023</v>
      </c>
    </row>
    <row r="6967" spans="9:9">
      <c r="I6967" t="s">
        <v>8024</v>
      </c>
    </row>
    <row r="6968" spans="9:9">
      <c r="I6968" t="s">
        <v>8025</v>
      </c>
    </row>
    <row r="6969" spans="9:9">
      <c r="I6969" t="s">
        <v>8026</v>
      </c>
    </row>
    <row r="6970" spans="9:9">
      <c r="I6970" t="s">
        <v>8027</v>
      </c>
    </row>
    <row r="6971" spans="9:9">
      <c r="I6971" t="s">
        <v>8028</v>
      </c>
    </row>
    <row r="6972" spans="9:9">
      <c r="I6972" t="s">
        <v>8029</v>
      </c>
    </row>
    <row r="6973" spans="9:9">
      <c r="I6973" t="s">
        <v>8030</v>
      </c>
    </row>
    <row r="6974" spans="9:9">
      <c r="I6974" t="s">
        <v>8031</v>
      </c>
    </row>
    <row r="6975" spans="9:9">
      <c r="I6975" t="s">
        <v>8032</v>
      </c>
    </row>
    <row r="6976" spans="9:9">
      <c r="I6976" t="s">
        <v>8033</v>
      </c>
    </row>
    <row r="6977" spans="9:9">
      <c r="I6977" t="s">
        <v>8034</v>
      </c>
    </row>
    <row r="6978" spans="9:9">
      <c r="I6978" t="s">
        <v>8035</v>
      </c>
    </row>
    <row r="6979" spans="9:9">
      <c r="I6979" t="s">
        <v>8036</v>
      </c>
    </row>
    <row r="6980" spans="9:9">
      <c r="I6980" t="s">
        <v>8037</v>
      </c>
    </row>
    <row r="6981" spans="9:9">
      <c r="I6981" t="s">
        <v>8038</v>
      </c>
    </row>
    <row r="6982" spans="9:9">
      <c r="I6982" t="s">
        <v>8039</v>
      </c>
    </row>
    <row r="6983" spans="9:9">
      <c r="I6983" t="s">
        <v>8040</v>
      </c>
    </row>
    <row r="6984" spans="9:9">
      <c r="I6984" t="s">
        <v>8041</v>
      </c>
    </row>
    <row r="6985" spans="9:9">
      <c r="I6985" t="s">
        <v>8042</v>
      </c>
    </row>
    <row r="6986" spans="9:9">
      <c r="I6986" t="s">
        <v>8043</v>
      </c>
    </row>
    <row r="6987" spans="9:9">
      <c r="I6987" t="s">
        <v>8044</v>
      </c>
    </row>
    <row r="6988" spans="9:9">
      <c r="I6988" t="s">
        <v>8045</v>
      </c>
    </row>
    <row r="6989" spans="9:9">
      <c r="I6989" t="s">
        <v>8046</v>
      </c>
    </row>
    <row r="6990" spans="9:9">
      <c r="I6990" t="s">
        <v>8047</v>
      </c>
    </row>
    <row r="6991" spans="9:9">
      <c r="I6991" t="s">
        <v>8048</v>
      </c>
    </row>
    <row r="6992" spans="9:9">
      <c r="I6992" t="s">
        <v>8049</v>
      </c>
    </row>
    <row r="6993" spans="9:9">
      <c r="I6993" t="s">
        <v>8050</v>
      </c>
    </row>
    <row r="6994" spans="9:9">
      <c r="I6994" t="s">
        <v>8051</v>
      </c>
    </row>
    <row r="6995" spans="9:9">
      <c r="I6995" t="s">
        <v>8052</v>
      </c>
    </row>
    <row r="6996" spans="9:9">
      <c r="I6996" t="s">
        <v>8053</v>
      </c>
    </row>
    <row r="6997" spans="9:9">
      <c r="I6997" t="s">
        <v>8054</v>
      </c>
    </row>
    <row r="6998" spans="9:9">
      <c r="I6998" t="s">
        <v>8055</v>
      </c>
    </row>
    <row r="6999" spans="9:9">
      <c r="I6999" t="s">
        <v>8056</v>
      </c>
    </row>
    <row r="7000" spans="9:9">
      <c r="I7000" t="s">
        <v>8057</v>
      </c>
    </row>
    <row r="7001" spans="9:9">
      <c r="I7001" t="s">
        <v>8058</v>
      </c>
    </row>
    <row r="7002" spans="9:9">
      <c r="I7002" t="s">
        <v>8059</v>
      </c>
    </row>
    <row r="7003" spans="9:9">
      <c r="I7003" t="s">
        <v>8060</v>
      </c>
    </row>
    <row r="7004" spans="9:9">
      <c r="I7004" t="s">
        <v>8061</v>
      </c>
    </row>
    <row r="7005" spans="9:9">
      <c r="I7005" t="s">
        <v>8062</v>
      </c>
    </row>
    <row r="7006" spans="9:9">
      <c r="I7006" t="s">
        <v>8063</v>
      </c>
    </row>
    <row r="7007" spans="9:9">
      <c r="I7007" t="s">
        <v>8064</v>
      </c>
    </row>
    <row r="7008" spans="9:9">
      <c r="I7008" t="s">
        <v>8065</v>
      </c>
    </row>
    <row r="7009" spans="9:9">
      <c r="I7009" t="s">
        <v>8066</v>
      </c>
    </row>
    <row r="7010" spans="9:9">
      <c r="I7010" t="s">
        <v>8067</v>
      </c>
    </row>
    <row r="7011" spans="9:9">
      <c r="I7011" t="s">
        <v>8068</v>
      </c>
    </row>
    <row r="7012" spans="9:9">
      <c r="I7012" t="s">
        <v>8069</v>
      </c>
    </row>
    <row r="7013" spans="9:9">
      <c r="I7013" t="s">
        <v>8070</v>
      </c>
    </row>
    <row r="7014" spans="9:9">
      <c r="I7014" t="s">
        <v>8071</v>
      </c>
    </row>
    <row r="7015" spans="9:9">
      <c r="I7015" t="s">
        <v>8072</v>
      </c>
    </row>
    <row r="7016" spans="9:9">
      <c r="I7016" t="s">
        <v>8073</v>
      </c>
    </row>
    <row r="7017" spans="9:9">
      <c r="I7017" t="s">
        <v>8074</v>
      </c>
    </row>
    <row r="7018" spans="9:9">
      <c r="I7018" t="s">
        <v>8075</v>
      </c>
    </row>
    <row r="7019" spans="9:9">
      <c r="I7019" t="s">
        <v>8076</v>
      </c>
    </row>
    <row r="7020" spans="9:9">
      <c r="I7020" t="s">
        <v>8077</v>
      </c>
    </row>
    <row r="7021" spans="9:9">
      <c r="I7021" t="s">
        <v>8078</v>
      </c>
    </row>
    <row r="7022" spans="9:9">
      <c r="I7022" t="s">
        <v>8079</v>
      </c>
    </row>
    <row r="7023" spans="9:9">
      <c r="I7023" t="s">
        <v>8080</v>
      </c>
    </row>
    <row r="7024" spans="9:9">
      <c r="I7024" t="s">
        <v>8081</v>
      </c>
    </row>
    <row r="7025" spans="9:9">
      <c r="I7025" t="s">
        <v>8082</v>
      </c>
    </row>
    <row r="7026" spans="9:9">
      <c r="I7026" t="s">
        <v>8083</v>
      </c>
    </row>
    <row r="7027" spans="9:9">
      <c r="I7027" t="s">
        <v>8084</v>
      </c>
    </row>
    <row r="7028" spans="9:9">
      <c r="I7028" t="s">
        <v>8085</v>
      </c>
    </row>
    <row r="7029" spans="9:9">
      <c r="I7029" t="s">
        <v>8086</v>
      </c>
    </row>
    <row r="7030" spans="9:9">
      <c r="I7030" t="s">
        <v>8087</v>
      </c>
    </row>
    <row r="7031" spans="9:9">
      <c r="I7031" t="s">
        <v>8088</v>
      </c>
    </row>
    <row r="7032" spans="9:9">
      <c r="I7032" t="s">
        <v>8089</v>
      </c>
    </row>
    <row r="7033" spans="9:9">
      <c r="I7033" t="s">
        <v>8090</v>
      </c>
    </row>
    <row r="7034" spans="9:9">
      <c r="I7034" t="s">
        <v>8091</v>
      </c>
    </row>
    <row r="7035" spans="9:9">
      <c r="I7035" t="s">
        <v>8092</v>
      </c>
    </row>
    <row r="7036" spans="9:9">
      <c r="I7036" t="s">
        <v>8093</v>
      </c>
    </row>
    <row r="7037" spans="9:9">
      <c r="I7037" t="s">
        <v>8094</v>
      </c>
    </row>
    <row r="7038" spans="9:9">
      <c r="I7038" t="s">
        <v>8095</v>
      </c>
    </row>
    <row r="7039" spans="9:9">
      <c r="I7039" t="s">
        <v>8096</v>
      </c>
    </row>
    <row r="7040" spans="9:9">
      <c r="I7040" t="s">
        <v>8097</v>
      </c>
    </row>
    <row r="7041" spans="9:9">
      <c r="I7041" t="s">
        <v>8098</v>
      </c>
    </row>
    <row r="7042" spans="9:9">
      <c r="I7042" t="s">
        <v>8099</v>
      </c>
    </row>
    <row r="7043" spans="9:9">
      <c r="I7043" t="s">
        <v>8100</v>
      </c>
    </row>
    <row r="7044" spans="9:9">
      <c r="I7044" t="s">
        <v>8101</v>
      </c>
    </row>
    <row r="7045" spans="9:9">
      <c r="I7045" t="s">
        <v>8102</v>
      </c>
    </row>
    <row r="7046" spans="9:9">
      <c r="I7046" t="s">
        <v>8103</v>
      </c>
    </row>
    <row r="7047" spans="9:9">
      <c r="I7047" t="s">
        <v>8104</v>
      </c>
    </row>
    <row r="7048" spans="9:9">
      <c r="I7048" t="s">
        <v>8105</v>
      </c>
    </row>
    <row r="7049" spans="9:9">
      <c r="I7049" t="s">
        <v>8106</v>
      </c>
    </row>
    <row r="7050" spans="9:9">
      <c r="I7050" t="s">
        <v>8107</v>
      </c>
    </row>
    <row r="7051" spans="9:9">
      <c r="I7051" t="s">
        <v>8108</v>
      </c>
    </row>
    <row r="7052" spans="9:9">
      <c r="I7052" t="s">
        <v>8109</v>
      </c>
    </row>
    <row r="7053" spans="9:9">
      <c r="I7053" t="s">
        <v>8110</v>
      </c>
    </row>
    <row r="7054" spans="9:9">
      <c r="I7054" t="s">
        <v>8111</v>
      </c>
    </row>
    <row r="7055" spans="9:9">
      <c r="I7055" t="s">
        <v>8112</v>
      </c>
    </row>
    <row r="7056" spans="9:9">
      <c r="I7056" t="s">
        <v>8113</v>
      </c>
    </row>
    <row r="7057" spans="9:9">
      <c r="I7057" t="s">
        <v>8114</v>
      </c>
    </row>
    <row r="7058" spans="9:9">
      <c r="I7058" t="s">
        <v>8115</v>
      </c>
    </row>
    <row r="7059" spans="9:9">
      <c r="I7059" t="s">
        <v>8116</v>
      </c>
    </row>
    <row r="7060" spans="9:9">
      <c r="I7060" t="s">
        <v>8117</v>
      </c>
    </row>
    <row r="7061" spans="9:9">
      <c r="I7061" t="s">
        <v>8118</v>
      </c>
    </row>
    <row r="7062" spans="9:9">
      <c r="I7062" t="s">
        <v>8119</v>
      </c>
    </row>
    <row r="7063" spans="9:9">
      <c r="I7063" t="s">
        <v>8120</v>
      </c>
    </row>
    <row r="7064" spans="9:9">
      <c r="I7064" t="s">
        <v>8121</v>
      </c>
    </row>
    <row r="7065" spans="9:9">
      <c r="I7065" t="s">
        <v>8122</v>
      </c>
    </row>
    <row r="7066" spans="9:9">
      <c r="I7066" t="s">
        <v>8123</v>
      </c>
    </row>
    <row r="7067" spans="9:9">
      <c r="I7067" t="s">
        <v>8124</v>
      </c>
    </row>
    <row r="7068" spans="9:9">
      <c r="I7068" t="s">
        <v>8125</v>
      </c>
    </row>
    <row r="7069" spans="9:9">
      <c r="I7069" t="s">
        <v>8126</v>
      </c>
    </row>
    <row r="7070" spans="9:9">
      <c r="I7070" t="s">
        <v>8127</v>
      </c>
    </row>
    <row r="7071" spans="9:9">
      <c r="I7071" t="s">
        <v>8128</v>
      </c>
    </row>
    <row r="7072" spans="9:9">
      <c r="I7072" t="s">
        <v>8129</v>
      </c>
    </row>
    <row r="7073" spans="9:9">
      <c r="I7073" t="s">
        <v>8130</v>
      </c>
    </row>
    <row r="7074" spans="9:9">
      <c r="I7074" t="s">
        <v>8131</v>
      </c>
    </row>
    <row r="7075" spans="9:9">
      <c r="I7075" t="s">
        <v>8132</v>
      </c>
    </row>
    <row r="7076" spans="9:9">
      <c r="I7076" t="s">
        <v>8133</v>
      </c>
    </row>
    <row r="7077" spans="9:9">
      <c r="I7077" t="s">
        <v>8134</v>
      </c>
    </row>
    <row r="7078" spans="9:9">
      <c r="I7078" t="s">
        <v>8135</v>
      </c>
    </row>
    <row r="7079" spans="9:9">
      <c r="I7079" t="s">
        <v>8136</v>
      </c>
    </row>
    <row r="7080" spans="9:9">
      <c r="I7080" t="s">
        <v>8137</v>
      </c>
    </row>
    <row r="7081" spans="9:9">
      <c r="I7081" t="s">
        <v>8138</v>
      </c>
    </row>
    <row r="7082" spans="9:9">
      <c r="I7082" t="s">
        <v>8139</v>
      </c>
    </row>
    <row r="7083" spans="9:9">
      <c r="I7083" t="s">
        <v>8140</v>
      </c>
    </row>
    <row r="7084" spans="9:9">
      <c r="I7084" t="s">
        <v>8141</v>
      </c>
    </row>
    <row r="7085" spans="9:9">
      <c r="I7085" t="s">
        <v>8142</v>
      </c>
    </row>
    <row r="7086" spans="9:9">
      <c r="I7086" t="s">
        <v>8143</v>
      </c>
    </row>
    <row r="7087" spans="9:9">
      <c r="I7087" t="s">
        <v>8144</v>
      </c>
    </row>
    <row r="7088" spans="9:9">
      <c r="I7088" t="s">
        <v>8145</v>
      </c>
    </row>
    <row r="7089" spans="9:9">
      <c r="I7089" t="s">
        <v>8146</v>
      </c>
    </row>
    <row r="7090" spans="9:9">
      <c r="I7090" t="s">
        <v>8147</v>
      </c>
    </row>
    <row r="7091" spans="9:9">
      <c r="I7091" t="s">
        <v>8148</v>
      </c>
    </row>
    <row r="7092" spans="9:9">
      <c r="I7092" t="s">
        <v>8149</v>
      </c>
    </row>
    <row r="7093" spans="9:9">
      <c r="I7093" t="s">
        <v>8150</v>
      </c>
    </row>
    <row r="7094" spans="9:9">
      <c r="I7094" t="s">
        <v>8151</v>
      </c>
    </row>
    <row r="7095" spans="9:9">
      <c r="I7095" t="s">
        <v>8152</v>
      </c>
    </row>
    <row r="7096" spans="9:9">
      <c r="I7096" t="s">
        <v>8153</v>
      </c>
    </row>
    <row r="7097" spans="9:9">
      <c r="I7097" t="s">
        <v>8154</v>
      </c>
    </row>
    <row r="7098" spans="9:9">
      <c r="I7098" t="s">
        <v>8155</v>
      </c>
    </row>
    <row r="7099" spans="9:9">
      <c r="I7099" t="s">
        <v>8156</v>
      </c>
    </row>
    <row r="7100" spans="9:9">
      <c r="I7100" t="s">
        <v>8157</v>
      </c>
    </row>
    <row r="7101" spans="9:9">
      <c r="I7101" t="s">
        <v>8158</v>
      </c>
    </row>
    <row r="7102" spans="9:9">
      <c r="I7102" t="s">
        <v>8159</v>
      </c>
    </row>
    <row r="7103" spans="9:9">
      <c r="I7103" t="s">
        <v>8160</v>
      </c>
    </row>
    <row r="7104" spans="9:9">
      <c r="I7104" t="s">
        <v>8161</v>
      </c>
    </row>
    <row r="7105" spans="9:9">
      <c r="I7105" t="s">
        <v>8162</v>
      </c>
    </row>
    <row r="7106" spans="9:9">
      <c r="I7106" t="s">
        <v>8163</v>
      </c>
    </row>
    <row r="7107" spans="9:9">
      <c r="I7107" t="s">
        <v>8164</v>
      </c>
    </row>
    <row r="7108" spans="9:9">
      <c r="I7108" t="s">
        <v>8165</v>
      </c>
    </row>
    <row r="7109" spans="9:9">
      <c r="I7109" t="s">
        <v>8166</v>
      </c>
    </row>
    <row r="7110" spans="9:9">
      <c r="I7110" t="s">
        <v>8167</v>
      </c>
    </row>
    <row r="7111" spans="9:9">
      <c r="I7111" t="s">
        <v>8168</v>
      </c>
    </row>
    <row r="7112" spans="9:9">
      <c r="I7112" t="s">
        <v>8169</v>
      </c>
    </row>
    <row r="7113" spans="9:9">
      <c r="I7113" t="s">
        <v>8170</v>
      </c>
    </row>
    <row r="7114" spans="9:9">
      <c r="I7114" t="s">
        <v>8171</v>
      </c>
    </row>
    <row r="7115" spans="9:9">
      <c r="I7115" t="s">
        <v>8172</v>
      </c>
    </row>
    <row r="7116" spans="9:9">
      <c r="I7116" t="s">
        <v>8173</v>
      </c>
    </row>
    <row r="7117" spans="9:9">
      <c r="I7117" t="s">
        <v>8174</v>
      </c>
    </row>
    <row r="7118" spans="9:9">
      <c r="I7118" t="s">
        <v>8175</v>
      </c>
    </row>
    <row r="7119" spans="9:9">
      <c r="I7119" t="s">
        <v>8176</v>
      </c>
    </row>
    <row r="7120" spans="9:9">
      <c r="I7120" t="s">
        <v>8177</v>
      </c>
    </row>
    <row r="7121" spans="9:9">
      <c r="I7121" t="s">
        <v>8178</v>
      </c>
    </row>
    <row r="7122" spans="9:9">
      <c r="I7122" t="s">
        <v>8179</v>
      </c>
    </row>
    <row r="7123" spans="9:9">
      <c r="I7123" t="s">
        <v>8180</v>
      </c>
    </row>
    <row r="7124" spans="9:9">
      <c r="I7124" t="s">
        <v>8181</v>
      </c>
    </row>
    <row r="7125" spans="9:9">
      <c r="I7125" t="s">
        <v>8182</v>
      </c>
    </row>
    <row r="7126" spans="9:9">
      <c r="I7126" t="s">
        <v>8183</v>
      </c>
    </row>
    <row r="7127" spans="9:9">
      <c r="I7127" t="s">
        <v>8184</v>
      </c>
    </row>
    <row r="7128" spans="9:9">
      <c r="I7128" t="s">
        <v>8185</v>
      </c>
    </row>
    <row r="7129" spans="9:9">
      <c r="I7129" t="s">
        <v>8186</v>
      </c>
    </row>
    <row r="7130" spans="9:9">
      <c r="I7130" t="s">
        <v>8187</v>
      </c>
    </row>
    <row r="7131" spans="9:9">
      <c r="I7131" t="s">
        <v>8188</v>
      </c>
    </row>
    <row r="7132" spans="9:9">
      <c r="I7132" t="s">
        <v>8189</v>
      </c>
    </row>
    <row r="7133" spans="9:9">
      <c r="I7133" t="s">
        <v>8190</v>
      </c>
    </row>
    <row r="7134" spans="9:9">
      <c r="I7134" t="s">
        <v>8191</v>
      </c>
    </row>
    <row r="7135" spans="9:9">
      <c r="I7135" t="s">
        <v>8192</v>
      </c>
    </row>
    <row r="7136" spans="9:9">
      <c r="I7136" t="s">
        <v>8193</v>
      </c>
    </row>
    <row r="7137" spans="9:9">
      <c r="I7137" t="s">
        <v>8194</v>
      </c>
    </row>
    <row r="7138" spans="9:9">
      <c r="I7138" t="s">
        <v>8195</v>
      </c>
    </row>
    <row r="7139" spans="9:9">
      <c r="I7139" t="s">
        <v>8196</v>
      </c>
    </row>
    <row r="7140" spans="9:9">
      <c r="I7140" t="s">
        <v>8197</v>
      </c>
    </row>
    <row r="7141" spans="9:9">
      <c r="I7141" t="s">
        <v>8198</v>
      </c>
    </row>
    <row r="7142" spans="9:9">
      <c r="I7142" t="s">
        <v>8199</v>
      </c>
    </row>
    <row r="7143" spans="9:9">
      <c r="I7143" t="s">
        <v>8200</v>
      </c>
    </row>
    <row r="7144" spans="9:9">
      <c r="I7144" t="s">
        <v>8201</v>
      </c>
    </row>
    <row r="7145" spans="9:9">
      <c r="I7145" t="s">
        <v>8202</v>
      </c>
    </row>
    <row r="7146" spans="9:9">
      <c r="I7146" t="s">
        <v>8203</v>
      </c>
    </row>
    <row r="7147" spans="9:9">
      <c r="I7147" t="s">
        <v>8204</v>
      </c>
    </row>
    <row r="7148" spans="9:9">
      <c r="I7148" t="s">
        <v>8205</v>
      </c>
    </row>
    <row r="7149" spans="9:9">
      <c r="I7149" t="s">
        <v>8206</v>
      </c>
    </row>
    <row r="7150" spans="9:9">
      <c r="I7150" t="s">
        <v>8207</v>
      </c>
    </row>
    <row r="7151" spans="9:9">
      <c r="I7151" t="s">
        <v>8208</v>
      </c>
    </row>
    <row r="7152" spans="9:9">
      <c r="I7152" t="s">
        <v>8209</v>
      </c>
    </row>
    <row r="7153" spans="9:9">
      <c r="I7153" t="s">
        <v>8210</v>
      </c>
    </row>
    <row r="7154" spans="9:9">
      <c r="I7154" t="s">
        <v>8211</v>
      </c>
    </row>
    <row r="7155" spans="9:9">
      <c r="I7155" t="s">
        <v>8212</v>
      </c>
    </row>
    <row r="7156" spans="9:9">
      <c r="I7156" t="s">
        <v>8213</v>
      </c>
    </row>
    <row r="7157" spans="9:9">
      <c r="I7157" t="s">
        <v>8214</v>
      </c>
    </row>
    <row r="7158" spans="9:9">
      <c r="I7158" t="s">
        <v>8215</v>
      </c>
    </row>
    <row r="7159" spans="9:9">
      <c r="I7159" t="s">
        <v>8216</v>
      </c>
    </row>
    <row r="7160" spans="9:9">
      <c r="I7160" t="s">
        <v>8217</v>
      </c>
    </row>
    <row r="7161" spans="9:9">
      <c r="I7161" t="s">
        <v>8218</v>
      </c>
    </row>
    <row r="7162" spans="9:9">
      <c r="I7162" t="s">
        <v>8219</v>
      </c>
    </row>
    <row r="7163" spans="9:9">
      <c r="I7163" t="s">
        <v>8220</v>
      </c>
    </row>
    <row r="7164" spans="9:9">
      <c r="I7164" t="s">
        <v>8221</v>
      </c>
    </row>
    <row r="7165" spans="9:9">
      <c r="I7165" t="s">
        <v>8222</v>
      </c>
    </row>
    <row r="7166" spans="9:9">
      <c r="I7166" t="s">
        <v>8223</v>
      </c>
    </row>
    <row r="7167" spans="9:9">
      <c r="I7167" t="s">
        <v>8224</v>
      </c>
    </row>
    <row r="7168" spans="9:9">
      <c r="I7168" t="s">
        <v>8225</v>
      </c>
    </row>
    <row r="7169" spans="9:9">
      <c r="I7169" t="s">
        <v>8226</v>
      </c>
    </row>
    <row r="7170" spans="9:9">
      <c r="I7170" t="s">
        <v>8227</v>
      </c>
    </row>
    <row r="7171" spans="9:9">
      <c r="I7171" t="s">
        <v>8228</v>
      </c>
    </row>
    <row r="7172" spans="9:9">
      <c r="I7172" t="s">
        <v>8229</v>
      </c>
    </row>
    <row r="7173" spans="9:9">
      <c r="I7173" t="s">
        <v>8230</v>
      </c>
    </row>
    <row r="7174" spans="9:9">
      <c r="I7174" t="s">
        <v>8231</v>
      </c>
    </row>
    <row r="7175" spans="9:9">
      <c r="I7175" t="s">
        <v>8232</v>
      </c>
    </row>
    <row r="7176" spans="9:9">
      <c r="I7176" t="s">
        <v>8233</v>
      </c>
    </row>
    <row r="7177" spans="9:9">
      <c r="I7177" t="s">
        <v>8234</v>
      </c>
    </row>
    <row r="7178" spans="9:9">
      <c r="I7178" t="s">
        <v>8235</v>
      </c>
    </row>
    <row r="7179" spans="9:9">
      <c r="I7179" t="s">
        <v>8236</v>
      </c>
    </row>
    <row r="7180" spans="9:9">
      <c r="I7180" t="s">
        <v>8237</v>
      </c>
    </row>
    <row r="7181" spans="9:9">
      <c r="I7181" t="s">
        <v>8238</v>
      </c>
    </row>
    <row r="7182" spans="9:9">
      <c r="I7182" t="s">
        <v>8239</v>
      </c>
    </row>
    <row r="7183" spans="9:9">
      <c r="I7183" t="s">
        <v>8240</v>
      </c>
    </row>
    <row r="7184" spans="9:9">
      <c r="I7184" t="s">
        <v>8241</v>
      </c>
    </row>
    <row r="7185" spans="9:9">
      <c r="I7185" t="s">
        <v>8242</v>
      </c>
    </row>
    <row r="7186" spans="9:9">
      <c r="I7186" t="s">
        <v>8243</v>
      </c>
    </row>
    <row r="7187" spans="9:9">
      <c r="I7187" t="s">
        <v>8244</v>
      </c>
    </row>
    <row r="7188" spans="9:9">
      <c r="I7188" t="s">
        <v>8245</v>
      </c>
    </row>
    <row r="7189" spans="9:9">
      <c r="I7189" t="s">
        <v>8246</v>
      </c>
    </row>
    <row r="7190" spans="9:9">
      <c r="I7190" t="s">
        <v>8247</v>
      </c>
    </row>
    <row r="7191" spans="9:9">
      <c r="I7191" t="s">
        <v>8248</v>
      </c>
    </row>
    <row r="7192" spans="9:9">
      <c r="I7192" t="s">
        <v>8249</v>
      </c>
    </row>
    <row r="7193" spans="9:9">
      <c r="I7193" t="s">
        <v>8250</v>
      </c>
    </row>
    <row r="7194" spans="9:9">
      <c r="I7194" t="s">
        <v>8251</v>
      </c>
    </row>
    <row r="7195" spans="9:9">
      <c r="I7195" t="s">
        <v>8252</v>
      </c>
    </row>
    <row r="7196" spans="9:9">
      <c r="I7196" t="s">
        <v>8253</v>
      </c>
    </row>
    <row r="7197" spans="9:9">
      <c r="I7197" t="s">
        <v>8254</v>
      </c>
    </row>
    <row r="7198" spans="9:9">
      <c r="I7198" t="s">
        <v>8255</v>
      </c>
    </row>
    <row r="7199" spans="9:9">
      <c r="I7199" t="s">
        <v>8256</v>
      </c>
    </row>
    <row r="7200" spans="9:9">
      <c r="I7200" t="s">
        <v>8257</v>
      </c>
    </row>
    <row r="7201" spans="9:9">
      <c r="I7201" t="s">
        <v>8258</v>
      </c>
    </row>
    <row r="7202" spans="9:9">
      <c r="I7202" t="s">
        <v>8259</v>
      </c>
    </row>
    <row r="7203" spans="9:9">
      <c r="I7203" t="s">
        <v>8260</v>
      </c>
    </row>
    <row r="7204" spans="9:9">
      <c r="I7204" t="s">
        <v>8261</v>
      </c>
    </row>
    <row r="7205" spans="9:9">
      <c r="I7205" t="s">
        <v>8262</v>
      </c>
    </row>
    <row r="7206" spans="9:9">
      <c r="I7206" t="s">
        <v>8263</v>
      </c>
    </row>
    <row r="7207" spans="9:9">
      <c r="I7207" t="s">
        <v>8264</v>
      </c>
    </row>
    <row r="7208" spans="9:9">
      <c r="I7208" t="s">
        <v>8265</v>
      </c>
    </row>
    <row r="7209" spans="9:9">
      <c r="I7209" t="s">
        <v>8266</v>
      </c>
    </row>
    <row r="7210" spans="9:9">
      <c r="I7210" t="s">
        <v>8267</v>
      </c>
    </row>
    <row r="7211" spans="9:9">
      <c r="I7211" t="s">
        <v>8268</v>
      </c>
    </row>
    <row r="7212" spans="9:9">
      <c r="I7212" t="s">
        <v>8269</v>
      </c>
    </row>
    <row r="7213" spans="9:9">
      <c r="I7213" t="s">
        <v>8270</v>
      </c>
    </row>
    <row r="7214" spans="9:9">
      <c r="I7214" t="s">
        <v>8271</v>
      </c>
    </row>
    <row r="7215" spans="9:9">
      <c r="I7215" t="s">
        <v>8272</v>
      </c>
    </row>
    <row r="7216" spans="9:9">
      <c r="I7216" t="s">
        <v>8273</v>
      </c>
    </row>
    <row r="7217" spans="9:9">
      <c r="I7217" t="s">
        <v>8274</v>
      </c>
    </row>
    <row r="7218" spans="9:9">
      <c r="I7218" t="s">
        <v>8275</v>
      </c>
    </row>
    <row r="7219" spans="9:9">
      <c r="I7219" t="s">
        <v>8276</v>
      </c>
    </row>
    <row r="7220" spans="9:9">
      <c r="I7220" t="s">
        <v>8277</v>
      </c>
    </row>
    <row r="7221" spans="9:9">
      <c r="I7221" t="s">
        <v>8278</v>
      </c>
    </row>
    <row r="7222" spans="9:9">
      <c r="I7222" t="s">
        <v>8279</v>
      </c>
    </row>
    <row r="7223" spans="9:9">
      <c r="I7223" t="s">
        <v>8280</v>
      </c>
    </row>
    <row r="7224" spans="9:9">
      <c r="I7224" t="s">
        <v>8281</v>
      </c>
    </row>
    <row r="7225" spans="9:9">
      <c r="I7225" t="s">
        <v>8282</v>
      </c>
    </row>
    <row r="7226" spans="9:9">
      <c r="I7226" t="s">
        <v>8283</v>
      </c>
    </row>
    <row r="7227" spans="9:9">
      <c r="I7227" t="s">
        <v>8284</v>
      </c>
    </row>
    <row r="7228" spans="9:9">
      <c r="I7228" t="s">
        <v>8285</v>
      </c>
    </row>
    <row r="7229" spans="9:9">
      <c r="I7229" t="s">
        <v>8286</v>
      </c>
    </row>
    <row r="7230" spans="9:9">
      <c r="I7230" t="s">
        <v>8287</v>
      </c>
    </row>
    <row r="7231" spans="9:9">
      <c r="I7231" t="s">
        <v>8288</v>
      </c>
    </row>
    <row r="7232" spans="9:9">
      <c r="I7232" t="s">
        <v>8289</v>
      </c>
    </row>
    <row r="7233" spans="9:9">
      <c r="I7233" t="s">
        <v>8290</v>
      </c>
    </row>
    <row r="7234" spans="9:9">
      <c r="I7234" t="s">
        <v>8291</v>
      </c>
    </row>
    <row r="7235" spans="9:9">
      <c r="I7235" t="s">
        <v>8292</v>
      </c>
    </row>
    <row r="7236" spans="9:9">
      <c r="I7236" t="s">
        <v>8293</v>
      </c>
    </row>
    <row r="7237" spans="9:9">
      <c r="I7237" t="s">
        <v>8294</v>
      </c>
    </row>
    <row r="7238" spans="9:9">
      <c r="I7238" t="s">
        <v>8295</v>
      </c>
    </row>
    <row r="7239" spans="9:9">
      <c r="I7239" t="s">
        <v>8296</v>
      </c>
    </row>
    <row r="7240" spans="9:9">
      <c r="I7240" t="s">
        <v>8297</v>
      </c>
    </row>
    <row r="7241" spans="9:9">
      <c r="I7241" t="s">
        <v>8298</v>
      </c>
    </row>
    <row r="7242" spans="9:9">
      <c r="I7242" t="s">
        <v>8299</v>
      </c>
    </row>
    <row r="7243" spans="9:9">
      <c r="I7243" t="s">
        <v>8300</v>
      </c>
    </row>
    <row r="7244" spans="9:9">
      <c r="I7244" t="s">
        <v>8301</v>
      </c>
    </row>
    <row r="7245" spans="9:9">
      <c r="I7245" t="s">
        <v>8302</v>
      </c>
    </row>
    <row r="7246" spans="9:9">
      <c r="I7246" t="s">
        <v>8303</v>
      </c>
    </row>
    <row r="7247" spans="9:9">
      <c r="I7247" t="s">
        <v>8304</v>
      </c>
    </row>
    <row r="7248" spans="9:9">
      <c r="I7248" t="s">
        <v>8305</v>
      </c>
    </row>
    <row r="7249" spans="9:9">
      <c r="I7249" t="s">
        <v>8306</v>
      </c>
    </row>
    <row r="7250" spans="9:9">
      <c r="I7250" t="s">
        <v>8307</v>
      </c>
    </row>
    <row r="7251" spans="9:9">
      <c r="I7251" t="s">
        <v>8308</v>
      </c>
    </row>
    <row r="7252" spans="9:9">
      <c r="I7252" t="s">
        <v>8309</v>
      </c>
    </row>
    <row r="7253" spans="9:9">
      <c r="I7253" t="s">
        <v>8310</v>
      </c>
    </row>
    <row r="7254" spans="9:9">
      <c r="I7254" t="s">
        <v>8311</v>
      </c>
    </row>
    <row r="7255" spans="9:9">
      <c r="I7255" t="s">
        <v>8312</v>
      </c>
    </row>
    <row r="7256" spans="9:9">
      <c r="I7256" t="s">
        <v>8313</v>
      </c>
    </row>
    <row r="7257" spans="9:9">
      <c r="I7257" t="s">
        <v>8314</v>
      </c>
    </row>
    <row r="7258" spans="9:9">
      <c r="I7258" t="s">
        <v>8315</v>
      </c>
    </row>
    <row r="7259" spans="9:9">
      <c r="I7259" t="s">
        <v>8316</v>
      </c>
    </row>
    <row r="7260" spans="9:9">
      <c r="I7260" t="s">
        <v>8317</v>
      </c>
    </row>
    <row r="7261" spans="9:9">
      <c r="I7261" t="s">
        <v>8318</v>
      </c>
    </row>
    <row r="7262" spans="9:9">
      <c r="I7262" t="s">
        <v>8319</v>
      </c>
    </row>
    <row r="7263" spans="9:9">
      <c r="I7263" t="s">
        <v>8320</v>
      </c>
    </row>
    <row r="7264" spans="9:9">
      <c r="I7264" t="s">
        <v>8321</v>
      </c>
    </row>
    <row r="7265" spans="9:9">
      <c r="I7265" t="s">
        <v>8322</v>
      </c>
    </row>
    <row r="7266" spans="9:9">
      <c r="I7266" t="s">
        <v>8323</v>
      </c>
    </row>
    <row r="7267" spans="9:9">
      <c r="I7267" t="s">
        <v>8324</v>
      </c>
    </row>
    <row r="7268" spans="9:9">
      <c r="I7268" t="s">
        <v>8325</v>
      </c>
    </row>
    <row r="7269" spans="9:9">
      <c r="I7269" t="s">
        <v>8326</v>
      </c>
    </row>
    <row r="7270" spans="9:9">
      <c r="I7270" t="s">
        <v>8327</v>
      </c>
    </row>
    <row r="7271" spans="9:9">
      <c r="I7271" t="s">
        <v>8328</v>
      </c>
    </row>
    <row r="7272" spans="9:9">
      <c r="I7272" t="s">
        <v>8329</v>
      </c>
    </row>
    <row r="7273" spans="9:9">
      <c r="I7273" t="s">
        <v>8330</v>
      </c>
    </row>
    <row r="7274" spans="9:9">
      <c r="I7274" t="s">
        <v>8331</v>
      </c>
    </row>
    <row r="7275" spans="9:9">
      <c r="I7275" t="s">
        <v>8332</v>
      </c>
    </row>
    <row r="7276" spans="9:9">
      <c r="I7276" t="s">
        <v>8333</v>
      </c>
    </row>
    <row r="7277" spans="9:9">
      <c r="I7277" t="s">
        <v>8334</v>
      </c>
    </row>
    <row r="7278" spans="9:9">
      <c r="I7278" t="s">
        <v>8335</v>
      </c>
    </row>
    <row r="7279" spans="9:9">
      <c r="I7279" t="s">
        <v>8336</v>
      </c>
    </row>
    <row r="7280" spans="9:9">
      <c r="I7280" t="s">
        <v>8337</v>
      </c>
    </row>
    <row r="7281" spans="9:9">
      <c r="I7281" t="s">
        <v>8338</v>
      </c>
    </row>
    <row r="7282" spans="9:9">
      <c r="I7282" t="s">
        <v>8339</v>
      </c>
    </row>
    <row r="7283" spans="9:9">
      <c r="I7283" t="s">
        <v>8340</v>
      </c>
    </row>
    <row r="7284" spans="9:9">
      <c r="I7284" t="s">
        <v>8341</v>
      </c>
    </row>
    <row r="7285" spans="9:9">
      <c r="I7285" t="s">
        <v>8342</v>
      </c>
    </row>
    <row r="7286" spans="9:9">
      <c r="I7286" t="s">
        <v>8343</v>
      </c>
    </row>
    <row r="7287" spans="9:9">
      <c r="I7287" t="s">
        <v>8344</v>
      </c>
    </row>
    <row r="7288" spans="9:9">
      <c r="I7288" t="s">
        <v>8345</v>
      </c>
    </row>
    <row r="7289" spans="9:9">
      <c r="I7289" t="s">
        <v>8346</v>
      </c>
    </row>
    <row r="7290" spans="9:9">
      <c r="I7290" t="s">
        <v>8347</v>
      </c>
    </row>
    <row r="7291" spans="9:9">
      <c r="I7291" t="s">
        <v>8348</v>
      </c>
    </row>
    <row r="7292" spans="9:9">
      <c r="I7292" t="s">
        <v>8349</v>
      </c>
    </row>
    <row r="7293" spans="9:9">
      <c r="I7293" t="s">
        <v>8350</v>
      </c>
    </row>
    <row r="7294" spans="9:9">
      <c r="I7294" t="s">
        <v>8351</v>
      </c>
    </row>
    <row r="7295" spans="9:9">
      <c r="I7295" t="s">
        <v>8352</v>
      </c>
    </row>
    <row r="7296" spans="9:9">
      <c r="I7296" t="s">
        <v>8353</v>
      </c>
    </row>
    <row r="7297" spans="9:9">
      <c r="I7297" t="s">
        <v>8354</v>
      </c>
    </row>
    <row r="7298" spans="9:9">
      <c r="I7298" t="s">
        <v>8355</v>
      </c>
    </row>
    <row r="7299" spans="9:9">
      <c r="I7299" t="s">
        <v>8356</v>
      </c>
    </row>
    <row r="7300" spans="9:9">
      <c r="I7300" t="s">
        <v>8357</v>
      </c>
    </row>
    <row r="7301" spans="9:9">
      <c r="I7301" t="s">
        <v>8358</v>
      </c>
    </row>
    <row r="7302" spans="9:9">
      <c r="I7302" t="s">
        <v>8359</v>
      </c>
    </row>
    <row r="7303" spans="9:9">
      <c r="I7303" t="s">
        <v>8360</v>
      </c>
    </row>
    <row r="7304" spans="9:9">
      <c r="I7304" t="s">
        <v>8361</v>
      </c>
    </row>
    <row r="7305" spans="9:9">
      <c r="I7305" t="s">
        <v>8362</v>
      </c>
    </row>
    <row r="7306" spans="9:9">
      <c r="I7306" t="s">
        <v>8363</v>
      </c>
    </row>
    <row r="7307" spans="9:9">
      <c r="I7307" t="s">
        <v>8364</v>
      </c>
    </row>
    <row r="7308" spans="9:9">
      <c r="I7308" t="s">
        <v>8365</v>
      </c>
    </row>
    <row r="7309" spans="9:9">
      <c r="I7309" t="s">
        <v>8366</v>
      </c>
    </row>
    <row r="7310" spans="9:9">
      <c r="I7310" t="s">
        <v>8367</v>
      </c>
    </row>
    <row r="7311" spans="9:9">
      <c r="I7311" t="s">
        <v>8368</v>
      </c>
    </row>
    <row r="7312" spans="9:9">
      <c r="I7312" t="s">
        <v>8369</v>
      </c>
    </row>
    <row r="7313" spans="9:9">
      <c r="I7313" t="s">
        <v>8370</v>
      </c>
    </row>
    <row r="7314" spans="9:9">
      <c r="I7314" t="s">
        <v>8371</v>
      </c>
    </row>
    <row r="7315" spans="9:9">
      <c r="I7315" t="s">
        <v>8372</v>
      </c>
    </row>
    <row r="7316" spans="9:9">
      <c r="I7316" t="s">
        <v>8373</v>
      </c>
    </row>
    <row r="7317" spans="9:9">
      <c r="I7317" t="s">
        <v>8374</v>
      </c>
    </row>
    <row r="7318" spans="9:9">
      <c r="I7318" t="s">
        <v>8375</v>
      </c>
    </row>
    <row r="7319" spans="9:9">
      <c r="I7319" t="s">
        <v>8376</v>
      </c>
    </row>
    <row r="7320" spans="9:9">
      <c r="I7320" t="s">
        <v>8377</v>
      </c>
    </row>
    <row r="7321" spans="9:9">
      <c r="I7321" t="s">
        <v>8378</v>
      </c>
    </row>
    <row r="7322" spans="9:9">
      <c r="I7322" t="s">
        <v>8379</v>
      </c>
    </row>
    <row r="7323" spans="9:9">
      <c r="I7323" t="s">
        <v>8380</v>
      </c>
    </row>
    <row r="7324" spans="9:9">
      <c r="I7324" t="s">
        <v>8381</v>
      </c>
    </row>
    <row r="7325" spans="9:9">
      <c r="I7325" t="s">
        <v>8382</v>
      </c>
    </row>
    <row r="7326" spans="9:9">
      <c r="I7326" t="s">
        <v>8383</v>
      </c>
    </row>
    <row r="7327" spans="9:9">
      <c r="I7327" t="s">
        <v>8384</v>
      </c>
    </row>
    <row r="7328" spans="9:9">
      <c r="I7328" t="s">
        <v>8385</v>
      </c>
    </row>
    <row r="7329" spans="9:9">
      <c r="I7329" t="s">
        <v>8386</v>
      </c>
    </row>
    <row r="7330" spans="9:9">
      <c r="I7330" t="s">
        <v>8387</v>
      </c>
    </row>
    <row r="7331" spans="9:9">
      <c r="I7331" t="s">
        <v>8388</v>
      </c>
    </row>
    <row r="7332" spans="9:9">
      <c r="I7332" t="s">
        <v>8389</v>
      </c>
    </row>
    <row r="7333" spans="9:9">
      <c r="I7333" t="s">
        <v>8390</v>
      </c>
    </row>
    <row r="7334" spans="9:9">
      <c r="I7334" t="s">
        <v>8391</v>
      </c>
    </row>
    <row r="7335" spans="9:9">
      <c r="I7335" t="s">
        <v>8392</v>
      </c>
    </row>
    <row r="7336" spans="9:9">
      <c r="I7336" t="s">
        <v>8393</v>
      </c>
    </row>
    <row r="7337" spans="9:9">
      <c r="I7337" t="s">
        <v>8394</v>
      </c>
    </row>
    <row r="7338" spans="9:9">
      <c r="I7338" t="s">
        <v>8395</v>
      </c>
    </row>
    <row r="7339" spans="9:9">
      <c r="I7339" t="s">
        <v>8396</v>
      </c>
    </row>
    <row r="7340" spans="9:9">
      <c r="I7340" t="s">
        <v>8397</v>
      </c>
    </row>
    <row r="7341" spans="9:9">
      <c r="I7341" t="s">
        <v>8398</v>
      </c>
    </row>
    <row r="7342" spans="9:9">
      <c r="I7342" t="s">
        <v>8399</v>
      </c>
    </row>
    <row r="7343" spans="9:9">
      <c r="I7343" t="s">
        <v>8400</v>
      </c>
    </row>
    <row r="7344" spans="9:9">
      <c r="I7344" t="s">
        <v>8401</v>
      </c>
    </row>
    <row r="7345" spans="9:9">
      <c r="I7345" t="s">
        <v>8402</v>
      </c>
    </row>
    <row r="7346" spans="9:9">
      <c r="I7346" t="s">
        <v>8403</v>
      </c>
    </row>
    <row r="7347" spans="9:9">
      <c r="I7347" t="s">
        <v>8404</v>
      </c>
    </row>
    <row r="7348" spans="9:9">
      <c r="I7348" t="s">
        <v>8405</v>
      </c>
    </row>
    <row r="7349" spans="9:9">
      <c r="I7349" t="s">
        <v>8406</v>
      </c>
    </row>
    <row r="7350" spans="9:9">
      <c r="I7350" t="s">
        <v>8407</v>
      </c>
    </row>
    <row r="7351" spans="9:9">
      <c r="I7351" t="s">
        <v>8408</v>
      </c>
    </row>
    <row r="7352" spans="9:9">
      <c r="I7352" t="s">
        <v>8409</v>
      </c>
    </row>
    <row r="7353" spans="9:9">
      <c r="I7353" t="s">
        <v>8410</v>
      </c>
    </row>
    <row r="7354" spans="9:9">
      <c r="I7354" t="s">
        <v>8411</v>
      </c>
    </row>
    <row r="7355" spans="9:9">
      <c r="I7355" t="s">
        <v>8412</v>
      </c>
    </row>
    <row r="7356" spans="9:9">
      <c r="I7356" t="s">
        <v>8413</v>
      </c>
    </row>
    <row r="7357" spans="9:9">
      <c r="I7357" t="s">
        <v>8414</v>
      </c>
    </row>
    <row r="7358" spans="9:9">
      <c r="I7358" t="s">
        <v>8415</v>
      </c>
    </row>
    <row r="7359" spans="9:9">
      <c r="I7359" t="s">
        <v>8416</v>
      </c>
    </row>
    <row r="7360" spans="9:9">
      <c r="I7360" t="s">
        <v>8417</v>
      </c>
    </row>
    <row r="7361" spans="9:9">
      <c r="I7361" t="s">
        <v>8418</v>
      </c>
    </row>
    <row r="7362" spans="9:9">
      <c r="I7362" t="s">
        <v>8419</v>
      </c>
    </row>
    <row r="7363" spans="9:9">
      <c r="I7363" t="s">
        <v>8420</v>
      </c>
    </row>
    <row r="7364" spans="9:9">
      <c r="I7364" t="s">
        <v>8421</v>
      </c>
    </row>
    <row r="7365" spans="9:9">
      <c r="I7365" t="s">
        <v>8422</v>
      </c>
    </row>
    <row r="7366" spans="9:9">
      <c r="I7366" t="s">
        <v>8423</v>
      </c>
    </row>
    <row r="7367" spans="9:9">
      <c r="I7367" t="s">
        <v>8424</v>
      </c>
    </row>
    <row r="7368" spans="9:9">
      <c r="I7368" t="s">
        <v>8425</v>
      </c>
    </row>
    <row r="7369" spans="9:9">
      <c r="I7369" t="s">
        <v>8426</v>
      </c>
    </row>
    <row r="7370" spans="9:9">
      <c r="I7370" t="s">
        <v>8427</v>
      </c>
    </row>
    <row r="7371" spans="9:9">
      <c r="I7371" t="s">
        <v>8428</v>
      </c>
    </row>
    <row r="7372" spans="9:9">
      <c r="I7372" t="s">
        <v>8429</v>
      </c>
    </row>
    <row r="7373" spans="9:9">
      <c r="I7373" t="s">
        <v>8430</v>
      </c>
    </row>
    <row r="7374" spans="9:9">
      <c r="I7374" t="s">
        <v>8431</v>
      </c>
    </row>
    <row r="7375" spans="9:9">
      <c r="I7375" t="s">
        <v>8432</v>
      </c>
    </row>
    <row r="7376" spans="9:9">
      <c r="I7376" t="s">
        <v>8433</v>
      </c>
    </row>
    <row r="7377" spans="9:9">
      <c r="I7377" t="s">
        <v>8434</v>
      </c>
    </row>
    <row r="7378" spans="9:9">
      <c r="I7378" t="s">
        <v>8435</v>
      </c>
    </row>
    <row r="7379" spans="9:9">
      <c r="I7379" t="s">
        <v>8436</v>
      </c>
    </row>
    <row r="7380" spans="9:9">
      <c r="I7380" t="s">
        <v>8437</v>
      </c>
    </row>
    <row r="7381" spans="9:9">
      <c r="I7381" t="s">
        <v>8438</v>
      </c>
    </row>
    <row r="7382" spans="9:9">
      <c r="I7382" t="s">
        <v>8439</v>
      </c>
    </row>
    <row r="7383" spans="9:9">
      <c r="I7383" t="s">
        <v>8440</v>
      </c>
    </row>
    <row r="7384" spans="9:9">
      <c r="I7384" t="s">
        <v>8441</v>
      </c>
    </row>
    <row r="7385" spans="9:9">
      <c r="I7385" t="s">
        <v>8442</v>
      </c>
    </row>
    <row r="7386" spans="9:9">
      <c r="I7386" t="s">
        <v>8443</v>
      </c>
    </row>
    <row r="7387" spans="9:9">
      <c r="I7387" t="s">
        <v>8444</v>
      </c>
    </row>
    <row r="7388" spans="9:9">
      <c r="I7388" t="s">
        <v>8445</v>
      </c>
    </row>
    <row r="7389" spans="9:9">
      <c r="I7389" t="s">
        <v>8446</v>
      </c>
    </row>
    <row r="7390" spans="9:9">
      <c r="I7390" t="s">
        <v>8447</v>
      </c>
    </row>
    <row r="7391" spans="9:9">
      <c r="I7391" t="s">
        <v>8448</v>
      </c>
    </row>
    <row r="7392" spans="9:9">
      <c r="I7392" t="s">
        <v>8449</v>
      </c>
    </row>
    <row r="7393" spans="9:9">
      <c r="I7393" t="s">
        <v>8450</v>
      </c>
    </row>
    <row r="7394" spans="9:9">
      <c r="I7394" t="s">
        <v>8451</v>
      </c>
    </row>
    <row r="7395" spans="9:9">
      <c r="I7395" t="s">
        <v>8452</v>
      </c>
    </row>
    <row r="7396" spans="9:9">
      <c r="I7396" t="s">
        <v>8453</v>
      </c>
    </row>
    <row r="7397" spans="9:9">
      <c r="I7397" t="s">
        <v>8454</v>
      </c>
    </row>
    <row r="7398" spans="9:9">
      <c r="I7398" t="s">
        <v>8455</v>
      </c>
    </row>
    <row r="7399" spans="9:9">
      <c r="I7399" t="s">
        <v>8456</v>
      </c>
    </row>
    <row r="7400" spans="9:9">
      <c r="I7400" t="s">
        <v>8457</v>
      </c>
    </row>
    <row r="7401" spans="9:9">
      <c r="I7401" t="s">
        <v>8458</v>
      </c>
    </row>
    <row r="7402" spans="9:9">
      <c r="I7402" t="s">
        <v>8459</v>
      </c>
    </row>
    <row r="7403" spans="9:9">
      <c r="I7403" t="s">
        <v>8460</v>
      </c>
    </row>
    <row r="7404" spans="9:9">
      <c r="I7404" t="s">
        <v>8461</v>
      </c>
    </row>
    <row r="7405" spans="9:9">
      <c r="I7405" t="s">
        <v>8462</v>
      </c>
    </row>
    <row r="7406" spans="9:9">
      <c r="I7406" t="s">
        <v>8463</v>
      </c>
    </row>
    <row r="7407" spans="9:9">
      <c r="I7407" t="s">
        <v>8464</v>
      </c>
    </row>
    <row r="7408" spans="9:9">
      <c r="I7408" t="s">
        <v>8465</v>
      </c>
    </row>
    <row r="7409" spans="9:9">
      <c r="I7409" t="s">
        <v>8466</v>
      </c>
    </row>
    <row r="7410" spans="9:9">
      <c r="I7410" t="s">
        <v>8467</v>
      </c>
    </row>
    <row r="7411" spans="9:9">
      <c r="I7411" t="s">
        <v>8468</v>
      </c>
    </row>
    <row r="7412" spans="9:9">
      <c r="I7412" t="s">
        <v>8469</v>
      </c>
    </row>
    <row r="7413" spans="9:9">
      <c r="I7413" t="s">
        <v>8470</v>
      </c>
    </row>
    <row r="7414" spans="9:9">
      <c r="I7414" t="s">
        <v>8471</v>
      </c>
    </row>
    <row r="7415" spans="9:9">
      <c r="I7415" t="s">
        <v>8472</v>
      </c>
    </row>
    <row r="7416" spans="9:9">
      <c r="I7416" t="s">
        <v>8473</v>
      </c>
    </row>
    <row r="7417" spans="9:9">
      <c r="I7417" t="s">
        <v>8474</v>
      </c>
    </row>
    <row r="7418" spans="9:9">
      <c r="I7418" t="s">
        <v>8475</v>
      </c>
    </row>
    <row r="7419" spans="9:9">
      <c r="I7419" t="s">
        <v>8476</v>
      </c>
    </row>
    <row r="7420" spans="9:9">
      <c r="I7420" t="s">
        <v>8477</v>
      </c>
    </row>
    <row r="7421" spans="9:9">
      <c r="I7421" t="s">
        <v>8478</v>
      </c>
    </row>
    <row r="7422" spans="9:9">
      <c r="I7422" t="s">
        <v>8479</v>
      </c>
    </row>
    <row r="7423" spans="9:9">
      <c r="I7423" t="s">
        <v>8480</v>
      </c>
    </row>
    <row r="7424" spans="9:9">
      <c r="I7424" t="s">
        <v>8481</v>
      </c>
    </row>
    <row r="7425" spans="9:9">
      <c r="I7425" t="s">
        <v>8482</v>
      </c>
    </row>
    <row r="7426" spans="9:9">
      <c r="I7426" t="s">
        <v>8483</v>
      </c>
    </row>
    <row r="7427" spans="9:9">
      <c r="I7427" t="s">
        <v>8484</v>
      </c>
    </row>
    <row r="7428" spans="9:9">
      <c r="I7428" t="s">
        <v>8485</v>
      </c>
    </row>
    <row r="7429" spans="9:9">
      <c r="I7429" t="s">
        <v>8486</v>
      </c>
    </row>
    <row r="7430" spans="9:9">
      <c r="I7430" t="s">
        <v>8487</v>
      </c>
    </row>
    <row r="7431" spans="9:9">
      <c r="I7431" t="s">
        <v>8488</v>
      </c>
    </row>
    <row r="7432" spans="9:9">
      <c r="I7432" t="s">
        <v>8489</v>
      </c>
    </row>
    <row r="7433" spans="9:9">
      <c r="I7433" t="s">
        <v>8490</v>
      </c>
    </row>
    <row r="7434" spans="9:9">
      <c r="I7434" t="s">
        <v>8491</v>
      </c>
    </row>
    <row r="7435" spans="9:9">
      <c r="I7435" t="s">
        <v>8492</v>
      </c>
    </row>
    <row r="7436" spans="9:9">
      <c r="I7436" t="s">
        <v>8493</v>
      </c>
    </row>
    <row r="7437" spans="9:9">
      <c r="I7437" t="s">
        <v>8494</v>
      </c>
    </row>
    <row r="7438" spans="9:9">
      <c r="I7438" t="s">
        <v>8495</v>
      </c>
    </row>
    <row r="7439" spans="9:9">
      <c r="I7439" t="s">
        <v>8496</v>
      </c>
    </row>
    <row r="7440" spans="9:9">
      <c r="I7440" t="s">
        <v>8497</v>
      </c>
    </row>
    <row r="7441" spans="9:9">
      <c r="I7441" t="s">
        <v>8498</v>
      </c>
    </row>
    <row r="7442" spans="9:9">
      <c r="I7442" t="s">
        <v>8499</v>
      </c>
    </row>
    <row r="7443" spans="9:9">
      <c r="I7443" t="s">
        <v>8500</v>
      </c>
    </row>
    <row r="7444" spans="9:9">
      <c r="I7444" t="s">
        <v>8501</v>
      </c>
    </row>
    <row r="7445" spans="9:9">
      <c r="I7445" t="s">
        <v>8502</v>
      </c>
    </row>
    <row r="7446" spans="9:9">
      <c r="I7446" t="s">
        <v>8503</v>
      </c>
    </row>
    <row r="7447" spans="9:9">
      <c r="I7447" t="s">
        <v>8504</v>
      </c>
    </row>
    <row r="7448" spans="9:9">
      <c r="I7448" t="s">
        <v>8505</v>
      </c>
    </row>
    <row r="7449" spans="9:9">
      <c r="I7449" t="s">
        <v>8506</v>
      </c>
    </row>
    <row r="7450" spans="9:9">
      <c r="I7450" t="s">
        <v>8507</v>
      </c>
    </row>
    <row r="7451" spans="9:9">
      <c r="I7451" t="s">
        <v>8508</v>
      </c>
    </row>
    <row r="7452" spans="9:9">
      <c r="I7452" t="s">
        <v>8509</v>
      </c>
    </row>
    <row r="7453" spans="9:9">
      <c r="I7453" t="s">
        <v>8510</v>
      </c>
    </row>
    <row r="7454" spans="9:9">
      <c r="I7454" t="s">
        <v>8511</v>
      </c>
    </row>
    <row r="7455" spans="9:9">
      <c r="I7455" t="s">
        <v>8512</v>
      </c>
    </row>
    <row r="7456" spans="9:9">
      <c r="I7456" t="s">
        <v>8513</v>
      </c>
    </row>
    <row r="7457" spans="9:9">
      <c r="I7457" t="s">
        <v>8514</v>
      </c>
    </row>
    <row r="7458" spans="9:9">
      <c r="I7458" t="s">
        <v>8515</v>
      </c>
    </row>
    <row r="7459" spans="9:9">
      <c r="I7459" t="s">
        <v>8516</v>
      </c>
    </row>
    <row r="7460" spans="9:9">
      <c r="I7460" t="s">
        <v>8517</v>
      </c>
    </row>
    <row r="7461" spans="9:9">
      <c r="I7461" t="s">
        <v>8518</v>
      </c>
    </row>
    <row r="7462" spans="9:9">
      <c r="I7462" t="s">
        <v>8519</v>
      </c>
    </row>
    <row r="7463" spans="9:9">
      <c r="I7463" t="s">
        <v>8520</v>
      </c>
    </row>
    <row r="7464" spans="9:9">
      <c r="I7464" t="s">
        <v>8521</v>
      </c>
    </row>
    <row r="7465" spans="9:9">
      <c r="I7465" t="s">
        <v>8522</v>
      </c>
    </row>
    <row r="7466" spans="9:9">
      <c r="I7466" t="s">
        <v>8523</v>
      </c>
    </row>
    <row r="7467" spans="9:9">
      <c r="I7467" t="s">
        <v>8524</v>
      </c>
    </row>
    <row r="7468" spans="9:9">
      <c r="I7468" t="s">
        <v>8525</v>
      </c>
    </row>
    <row r="7469" spans="9:9">
      <c r="I7469" t="s">
        <v>8526</v>
      </c>
    </row>
    <row r="7470" spans="9:9">
      <c r="I7470" t="s">
        <v>8527</v>
      </c>
    </row>
    <row r="7471" spans="9:9">
      <c r="I7471" t="s">
        <v>8528</v>
      </c>
    </row>
    <row r="7472" spans="9:9">
      <c r="I7472" t="s">
        <v>8529</v>
      </c>
    </row>
    <row r="7473" spans="9:9">
      <c r="I7473" t="s">
        <v>8530</v>
      </c>
    </row>
    <row r="7474" spans="9:9">
      <c r="I7474" t="s">
        <v>8531</v>
      </c>
    </row>
    <row r="7475" spans="9:9">
      <c r="I7475" t="s">
        <v>8532</v>
      </c>
    </row>
    <row r="7476" spans="9:9">
      <c r="I7476" t="s">
        <v>8533</v>
      </c>
    </row>
    <row r="7477" spans="9:9">
      <c r="I7477" t="s">
        <v>8534</v>
      </c>
    </row>
    <row r="7478" spans="9:9">
      <c r="I7478" t="s">
        <v>8535</v>
      </c>
    </row>
    <row r="7479" spans="9:9">
      <c r="I7479" t="s">
        <v>8536</v>
      </c>
    </row>
    <row r="7480" spans="9:9">
      <c r="I7480" t="s">
        <v>8537</v>
      </c>
    </row>
    <row r="7481" spans="9:9">
      <c r="I7481" t="s">
        <v>8538</v>
      </c>
    </row>
    <row r="7482" spans="9:9">
      <c r="I7482" t="s">
        <v>8539</v>
      </c>
    </row>
    <row r="7483" spans="9:9">
      <c r="I7483" t="s">
        <v>8540</v>
      </c>
    </row>
    <row r="7484" spans="9:9">
      <c r="I7484" t="s">
        <v>8541</v>
      </c>
    </row>
    <row r="7485" spans="9:9">
      <c r="I7485" t="s">
        <v>8542</v>
      </c>
    </row>
    <row r="7486" spans="9:9">
      <c r="I7486" t="s">
        <v>8543</v>
      </c>
    </row>
    <row r="7487" spans="9:9">
      <c r="I7487" t="s">
        <v>8544</v>
      </c>
    </row>
    <row r="7488" spans="9:9">
      <c r="I7488" t="s">
        <v>8545</v>
      </c>
    </row>
    <row r="7489" spans="9:9">
      <c r="I7489" t="s">
        <v>8546</v>
      </c>
    </row>
    <row r="7490" spans="9:9">
      <c r="I7490" t="s">
        <v>8547</v>
      </c>
    </row>
    <row r="7491" spans="9:9">
      <c r="I7491" t="s">
        <v>8548</v>
      </c>
    </row>
    <row r="7492" spans="9:9">
      <c r="I7492" t="s">
        <v>8549</v>
      </c>
    </row>
    <row r="7493" spans="9:9">
      <c r="I7493" t="s">
        <v>8550</v>
      </c>
    </row>
    <row r="7494" spans="9:9">
      <c r="I7494" t="s">
        <v>8551</v>
      </c>
    </row>
    <row r="7495" spans="9:9">
      <c r="I7495" t="s">
        <v>8552</v>
      </c>
    </row>
    <row r="7496" spans="9:9">
      <c r="I7496" t="s">
        <v>8553</v>
      </c>
    </row>
    <row r="7497" spans="9:9">
      <c r="I7497" t="s">
        <v>8554</v>
      </c>
    </row>
    <row r="7498" spans="9:9">
      <c r="I7498" t="s">
        <v>8555</v>
      </c>
    </row>
    <row r="7499" spans="9:9">
      <c r="I7499" t="s">
        <v>8556</v>
      </c>
    </row>
    <row r="7500" spans="9:9">
      <c r="I7500" t="s">
        <v>8557</v>
      </c>
    </row>
    <row r="7501" spans="9:9">
      <c r="I7501" t="s">
        <v>8558</v>
      </c>
    </row>
    <row r="7502" spans="9:9">
      <c r="I7502" t="s">
        <v>8559</v>
      </c>
    </row>
    <row r="7503" spans="9:9">
      <c r="I7503" t="s">
        <v>8560</v>
      </c>
    </row>
    <row r="7504" spans="9:9">
      <c r="I7504" t="s">
        <v>8561</v>
      </c>
    </row>
    <row r="7505" spans="9:9">
      <c r="I7505" t="s">
        <v>8562</v>
      </c>
    </row>
    <row r="7506" spans="9:9">
      <c r="I7506" t="s">
        <v>8563</v>
      </c>
    </row>
    <row r="7507" spans="9:9">
      <c r="I7507" t="s">
        <v>8564</v>
      </c>
    </row>
    <row r="7508" spans="9:9">
      <c r="I7508" t="s">
        <v>8565</v>
      </c>
    </row>
    <row r="7509" spans="9:9">
      <c r="I7509" t="s">
        <v>8566</v>
      </c>
    </row>
    <row r="7510" spans="9:9">
      <c r="I7510" t="s">
        <v>8567</v>
      </c>
    </row>
    <row r="7511" spans="9:9">
      <c r="I7511" t="s">
        <v>8568</v>
      </c>
    </row>
    <row r="7512" spans="9:9">
      <c r="I7512" t="s">
        <v>8569</v>
      </c>
    </row>
    <row r="7513" spans="9:9">
      <c r="I7513" t="s">
        <v>8570</v>
      </c>
    </row>
    <row r="7514" spans="9:9">
      <c r="I7514" t="s">
        <v>8571</v>
      </c>
    </row>
    <row r="7515" spans="9:9">
      <c r="I7515" t="s">
        <v>8572</v>
      </c>
    </row>
    <row r="7516" spans="9:9">
      <c r="I7516" t="s">
        <v>8573</v>
      </c>
    </row>
    <row r="7517" spans="9:9">
      <c r="I7517" t="s">
        <v>8574</v>
      </c>
    </row>
    <row r="7518" spans="9:9">
      <c r="I7518" t="s">
        <v>8575</v>
      </c>
    </row>
    <row r="7519" spans="9:9">
      <c r="I7519" t="s">
        <v>8576</v>
      </c>
    </row>
    <row r="7520" spans="9:9">
      <c r="I7520" t="s">
        <v>8577</v>
      </c>
    </row>
    <row r="7521" spans="9:9">
      <c r="I7521" t="s">
        <v>8578</v>
      </c>
    </row>
    <row r="7522" spans="9:9">
      <c r="I7522" t="s">
        <v>8579</v>
      </c>
    </row>
    <row r="7523" spans="9:9">
      <c r="I7523" t="s">
        <v>8580</v>
      </c>
    </row>
    <row r="7524" spans="9:9">
      <c r="I7524" t="s">
        <v>8581</v>
      </c>
    </row>
    <row r="7525" spans="9:9">
      <c r="I7525" t="s">
        <v>8582</v>
      </c>
    </row>
    <row r="7526" spans="9:9">
      <c r="I7526" t="s">
        <v>8583</v>
      </c>
    </row>
    <row r="7527" spans="9:9">
      <c r="I7527" t="s">
        <v>8584</v>
      </c>
    </row>
    <row r="7528" spans="9:9">
      <c r="I7528" t="s">
        <v>8585</v>
      </c>
    </row>
    <row r="7529" spans="9:9">
      <c r="I7529" t="s">
        <v>8586</v>
      </c>
    </row>
    <row r="7530" spans="9:9">
      <c r="I7530" t="s">
        <v>8587</v>
      </c>
    </row>
    <row r="7531" spans="9:9">
      <c r="I7531" t="s">
        <v>8588</v>
      </c>
    </row>
    <row r="7532" spans="9:9">
      <c r="I7532" t="s">
        <v>8589</v>
      </c>
    </row>
    <row r="7533" spans="9:9">
      <c r="I7533" t="s">
        <v>8590</v>
      </c>
    </row>
    <row r="7534" spans="9:9">
      <c r="I7534" t="s">
        <v>8591</v>
      </c>
    </row>
    <row r="7535" spans="9:9">
      <c r="I7535" t="s">
        <v>8592</v>
      </c>
    </row>
    <row r="7536" spans="9:9">
      <c r="I7536" t="s">
        <v>8593</v>
      </c>
    </row>
    <row r="7537" spans="9:9">
      <c r="I7537" t="s">
        <v>8594</v>
      </c>
    </row>
    <row r="7538" spans="9:9">
      <c r="I7538" t="s">
        <v>8595</v>
      </c>
    </row>
    <row r="7539" spans="9:9">
      <c r="I7539" t="s">
        <v>8596</v>
      </c>
    </row>
    <row r="7540" spans="9:9">
      <c r="I7540" t="s">
        <v>8597</v>
      </c>
    </row>
    <row r="7541" spans="9:9">
      <c r="I7541" t="s">
        <v>8598</v>
      </c>
    </row>
    <row r="7542" spans="9:9">
      <c r="I7542" t="s">
        <v>8599</v>
      </c>
    </row>
    <row r="7543" spans="9:9">
      <c r="I7543" t="s">
        <v>8600</v>
      </c>
    </row>
    <row r="7544" spans="9:9">
      <c r="I7544" t="s">
        <v>8601</v>
      </c>
    </row>
    <row r="7545" spans="9:9">
      <c r="I7545" t="s">
        <v>8602</v>
      </c>
    </row>
    <row r="7546" spans="9:9">
      <c r="I7546" t="s">
        <v>8603</v>
      </c>
    </row>
    <row r="7547" spans="9:9">
      <c r="I7547" t="s">
        <v>8604</v>
      </c>
    </row>
    <row r="7548" spans="9:9">
      <c r="I7548" t="s">
        <v>8605</v>
      </c>
    </row>
    <row r="7549" spans="9:9">
      <c r="I7549" t="s">
        <v>8606</v>
      </c>
    </row>
    <row r="7550" spans="9:9">
      <c r="I7550" t="s">
        <v>8607</v>
      </c>
    </row>
    <row r="7551" spans="9:9">
      <c r="I7551" t="s">
        <v>8608</v>
      </c>
    </row>
    <row r="7552" spans="9:9">
      <c r="I7552" t="s">
        <v>8609</v>
      </c>
    </row>
    <row r="7553" spans="9:9">
      <c r="I7553" t="s">
        <v>8610</v>
      </c>
    </row>
    <row r="7554" spans="9:9">
      <c r="I7554" t="s">
        <v>8611</v>
      </c>
    </row>
    <row r="7555" spans="9:9">
      <c r="I7555" t="s">
        <v>8612</v>
      </c>
    </row>
    <row r="7556" spans="9:9">
      <c r="I7556" t="s">
        <v>8613</v>
      </c>
    </row>
    <row r="7557" spans="9:9">
      <c r="I7557" t="s">
        <v>8614</v>
      </c>
    </row>
    <row r="7558" spans="9:9">
      <c r="I7558" t="s">
        <v>8615</v>
      </c>
    </row>
    <row r="7559" spans="9:9">
      <c r="I7559" t="s">
        <v>8616</v>
      </c>
    </row>
    <row r="7560" spans="9:9">
      <c r="I7560" t="s">
        <v>8617</v>
      </c>
    </row>
    <row r="7561" spans="9:9">
      <c r="I7561" t="s">
        <v>8618</v>
      </c>
    </row>
    <row r="7562" spans="9:9">
      <c r="I7562" t="s">
        <v>8619</v>
      </c>
    </row>
    <row r="7563" spans="9:9">
      <c r="I7563" t="s">
        <v>8620</v>
      </c>
    </row>
    <row r="7564" spans="9:9">
      <c r="I7564" t="s">
        <v>8621</v>
      </c>
    </row>
    <row r="7565" spans="9:9">
      <c r="I7565" t="s">
        <v>8622</v>
      </c>
    </row>
    <row r="7566" spans="9:9">
      <c r="I7566" t="s">
        <v>8623</v>
      </c>
    </row>
    <row r="7567" spans="9:9">
      <c r="I7567" t="s">
        <v>8624</v>
      </c>
    </row>
    <row r="7568" spans="9:9">
      <c r="I7568" t="s">
        <v>8625</v>
      </c>
    </row>
    <row r="7569" spans="9:9">
      <c r="I7569" t="s">
        <v>8626</v>
      </c>
    </row>
    <row r="7570" spans="9:9">
      <c r="I7570" t="s">
        <v>8627</v>
      </c>
    </row>
    <row r="7571" spans="9:9">
      <c r="I7571" t="s">
        <v>8628</v>
      </c>
    </row>
    <row r="7572" spans="9:9">
      <c r="I7572" t="s">
        <v>8629</v>
      </c>
    </row>
    <row r="7573" spans="9:9">
      <c r="I7573" t="s">
        <v>8630</v>
      </c>
    </row>
    <row r="7574" spans="9:9">
      <c r="I7574" t="s">
        <v>8631</v>
      </c>
    </row>
    <row r="7575" spans="9:9">
      <c r="I7575" t="s">
        <v>8632</v>
      </c>
    </row>
    <row r="7576" spans="9:9">
      <c r="I7576" t="s">
        <v>8633</v>
      </c>
    </row>
    <row r="7577" spans="9:9">
      <c r="I7577" t="s">
        <v>8634</v>
      </c>
    </row>
    <row r="7578" spans="9:9">
      <c r="I7578" t="s">
        <v>8635</v>
      </c>
    </row>
    <row r="7579" spans="9:9">
      <c r="I7579" t="s">
        <v>8636</v>
      </c>
    </row>
    <row r="7580" spans="9:9">
      <c r="I7580" t="s">
        <v>8637</v>
      </c>
    </row>
    <row r="7581" spans="9:9">
      <c r="I7581" t="s">
        <v>8638</v>
      </c>
    </row>
    <row r="7582" spans="9:9">
      <c r="I7582" t="s">
        <v>8639</v>
      </c>
    </row>
    <row r="7583" spans="9:9">
      <c r="I7583" t="s">
        <v>8640</v>
      </c>
    </row>
    <row r="7584" spans="9:9">
      <c r="I7584" t="s">
        <v>8641</v>
      </c>
    </row>
    <row r="7585" spans="9:9">
      <c r="I7585" t="s">
        <v>8642</v>
      </c>
    </row>
    <row r="7586" spans="9:9">
      <c r="I7586" t="s">
        <v>8643</v>
      </c>
    </row>
    <row r="7587" spans="9:9">
      <c r="I7587" t="s">
        <v>8644</v>
      </c>
    </row>
    <row r="7588" spans="9:9">
      <c r="I7588" t="s">
        <v>8645</v>
      </c>
    </row>
    <row r="7589" spans="9:9">
      <c r="I7589" t="s">
        <v>8646</v>
      </c>
    </row>
    <row r="7590" spans="9:9">
      <c r="I7590" t="s">
        <v>8647</v>
      </c>
    </row>
    <row r="7591" spans="9:9">
      <c r="I7591" t="s">
        <v>8648</v>
      </c>
    </row>
    <row r="7592" spans="9:9">
      <c r="I7592" t="s">
        <v>8649</v>
      </c>
    </row>
    <row r="7593" spans="9:9">
      <c r="I7593" t="s">
        <v>8650</v>
      </c>
    </row>
    <row r="7594" spans="9:9">
      <c r="I7594" t="s">
        <v>8651</v>
      </c>
    </row>
    <row r="7595" spans="9:9">
      <c r="I7595" t="s">
        <v>8652</v>
      </c>
    </row>
    <row r="7596" spans="9:9">
      <c r="I7596" t="s">
        <v>8653</v>
      </c>
    </row>
    <row r="7597" spans="9:9">
      <c r="I7597" t="s">
        <v>8654</v>
      </c>
    </row>
    <row r="7598" spans="9:9">
      <c r="I7598" t="s">
        <v>8655</v>
      </c>
    </row>
    <row r="7599" spans="9:9">
      <c r="I7599" t="s">
        <v>8656</v>
      </c>
    </row>
    <row r="7600" spans="9:9">
      <c r="I7600" t="s">
        <v>8657</v>
      </c>
    </row>
    <row r="7601" spans="9:9">
      <c r="I7601" t="s">
        <v>8658</v>
      </c>
    </row>
    <row r="7602" spans="9:9">
      <c r="I7602" t="s">
        <v>8659</v>
      </c>
    </row>
    <row r="7603" spans="9:9">
      <c r="I7603" t="s">
        <v>8660</v>
      </c>
    </row>
    <row r="7604" spans="9:9">
      <c r="I7604" t="s">
        <v>8661</v>
      </c>
    </row>
    <row r="7605" spans="9:9">
      <c r="I7605" t="s">
        <v>8662</v>
      </c>
    </row>
    <row r="7606" spans="9:9">
      <c r="I7606" t="s">
        <v>8663</v>
      </c>
    </row>
    <row r="7607" spans="9:9">
      <c r="I7607" t="s">
        <v>8664</v>
      </c>
    </row>
    <row r="7608" spans="9:9">
      <c r="I7608" t="s">
        <v>8665</v>
      </c>
    </row>
    <row r="7609" spans="9:9">
      <c r="I7609" t="s">
        <v>8666</v>
      </c>
    </row>
    <row r="7610" spans="9:9">
      <c r="I7610" t="s">
        <v>8667</v>
      </c>
    </row>
    <row r="7611" spans="9:9">
      <c r="I7611" t="s">
        <v>8668</v>
      </c>
    </row>
    <row r="7612" spans="9:9">
      <c r="I7612" t="s">
        <v>8669</v>
      </c>
    </row>
    <row r="7613" spans="9:9">
      <c r="I7613" t="s">
        <v>8670</v>
      </c>
    </row>
    <row r="7614" spans="9:9">
      <c r="I7614" t="s">
        <v>8671</v>
      </c>
    </row>
    <row r="7615" spans="9:9">
      <c r="I7615" t="s">
        <v>8672</v>
      </c>
    </row>
    <row r="7616" spans="9:9">
      <c r="I7616" t="s">
        <v>8673</v>
      </c>
    </row>
    <row r="7617" spans="9:9">
      <c r="I7617" t="s">
        <v>8674</v>
      </c>
    </row>
    <row r="7618" spans="9:9">
      <c r="I7618" t="s">
        <v>8675</v>
      </c>
    </row>
    <row r="7619" spans="9:9">
      <c r="I7619" t="s">
        <v>8676</v>
      </c>
    </row>
    <row r="7620" spans="9:9">
      <c r="I7620" t="s">
        <v>8677</v>
      </c>
    </row>
    <row r="7621" spans="9:9">
      <c r="I7621" t="s">
        <v>8678</v>
      </c>
    </row>
    <row r="7622" spans="9:9">
      <c r="I7622" t="s">
        <v>8679</v>
      </c>
    </row>
    <row r="7623" spans="9:9">
      <c r="I7623" t="s">
        <v>8680</v>
      </c>
    </row>
    <row r="7624" spans="9:9">
      <c r="I7624" t="s">
        <v>8681</v>
      </c>
    </row>
    <row r="7625" spans="9:9">
      <c r="I7625" t="s">
        <v>8682</v>
      </c>
    </row>
    <row r="7626" spans="9:9">
      <c r="I7626" t="s">
        <v>8683</v>
      </c>
    </row>
    <row r="7627" spans="9:9">
      <c r="I7627" t="s">
        <v>8684</v>
      </c>
    </row>
    <row r="7628" spans="9:9">
      <c r="I7628" t="s">
        <v>8685</v>
      </c>
    </row>
    <row r="7629" spans="9:9">
      <c r="I7629" t="s">
        <v>8686</v>
      </c>
    </row>
    <row r="7630" spans="9:9">
      <c r="I7630" t="s">
        <v>8687</v>
      </c>
    </row>
    <row r="7631" spans="9:9">
      <c r="I7631" t="s">
        <v>8688</v>
      </c>
    </row>
    <row r="7632" spans="9:9">
      <c r="I7632" t="s">
        <v>8689</v>
      </c>
    </row>
    <row r="7633" spans="9:9">
      <c r="I7633" t="s">
        <v>8690</v>
      </c>
    </row>
    <row r="7634" spans="9:9">
      <c r="I7634" t="s">
        <v>8691</v>
      </c>
    </row>
    <row r="7635" spans="9:9">
      <c r="I7635" t="s">
        <v>8692</v>
      </c>
    </row>
    <row r="7636" spans="9:9">
      <c r="I7636" t="s">
        <v>8693</v>
      </c>
    </row>
    <row r="7637" spans="9:9">
      <c r="I7637" t="s">
        <v>8694</v>
      </c>
    </row>
    <row r="7638" spans="9:9">
      <c r="I7638" t="s">
        <v>8695</v>
      </c>
    </row>
    <row r="7639" spans="9:9">
      <c r="I7639" t="s">
        <v>8696</v>
      </c>
    </row>
    <row r="7640" spans="9:9">
      <c r="I7640" t="s">
        <v>8697</v>
      </c>
    </row>
    <row r="7641" spans="9:9">
      <c r="I7641" t="s">
        <v>8698</v>
      </c>
    </row>
    <row r="7642" spans="9:9">
      <c r="I7642" t="s">
        <v>8699</v>
      </c>
    </row>
    <row r="7643" spans="9:9">
      <c r="I7643" t="s">
        <v>8700</v>
      </c>
    </row>
    <row r="7644" spans="9:9">
      <c r="I7644" t="s">
        <v>8701</v>
      </c>
    </row>
    <row r="7645" spans="9:9">
      <c r="I7645" t="s">
        <v>8702</v>
      </c>
    </row>
    <row r="7646" spans="9:9">
      <c r="I7646" t="s">
        <v>8703</v>
      </c>
    </row>
    <row r="7647" spans="9:9">
      <c r="I7647" t="s">
        <v>8704</v>
      </c>
    </row>
    <row r="7648" spans="9:9">
      <c r="I7648" t="s">
        <v>8705</v>
      </c>
    </row>
    <row r="7649" spans="9:9">
      <c r="I7649" t="s">
        <v>8706</v>
      </c>
    </row>
    <row r="7650" spans="9:9">
      <c r="I7650" t="s">
        <v>8707</v>
      </c>
    </row>
    <row r="7651" spans="9:9">
      <c r="I7651" t="s">
        <v>8708</v>
      </c>
    </row>
    <row r="7652" spans="9:9">
      <c r="I7652" t="s">
        <v>8709</v>
      </c>
    </row>
    <row r="7653" spans="9:9">
      <c r="I7653" t="s">
        <v>8710</v>
      </c>
    </row>
    <row r="7654" spans="9:9">
      <c r="I7654" t="s">
        <v>8711</v>
      </c>
    </row>
    <row r="7655" spans="9:9">
      <c r="I7655" t="s">
        <v>8712</v>
      </c>
    </row>
    <row r="7656" spans="9:9">
      <c r="I7656" t="s">
        <v>8713</v>
      </c>
    </row>
    <row r="7657" spans="9:9">
      <c r="I7657" t="s">
        <v>8714</v>
      </c>
    </row>
    <row r="7658" spans="9:9">
      <c r="I7658" t="s">
        <v>8715</v>
      </c>
    </row>
    <row r="7659" spans="9:9">
      <c r="I7659" t="s">
        <v>8716</v>
      </c>
    </row>
    <row r="7660" spans="9:9">
      <c r="I7660" t="s">
        <v>8717</v>
      </c>
    </row>
    <row r="7661" spans="9:9">
      <c r="I7661" t="s">
        <v>8718</v>
      </c>
    </row>
    <row r="7662" spans="9:9">
      <c r="I7662" t="s">
        <v>8719</v>
      </c>
    </row>
    <row r="7663" spans="9:9">
      <c r="I7663" t="s">
        <v>8720</v>
      </c>
    </row>
    <row r="7664" spans="9:9">
      <c r="I7664" t="s">
        <v>8721</v>
      </c>
    </row>
    <row r="7665" spans="9:9">
      <c r="I7665" t="s">
        <v>8722</v>
      </c>
    </row>
    <row r="7666" spans="9:9">
      <c r="I7666" t="s">
        <v>8723</v>
      </c>
    </row>
    <row r="7667" spans="9:9">
      <c r="I7667" t="s">
        <v>8724</v>
      </c>
    </row>
    <row r="7668" spans="9:9">
      <c r="I7668" t="s">
        <v>8725</v>
      </c>
    </row>
    <row r="7669" spans="9:9">
      <c r="I7669" t="s">
        <v>8726</v>
      </c>
    </row>
    <row r="7670" spans="9:9">
      <c r="I7670" t="s">
        <v>8727</v>
      </c>
    </row>
    <row r="7671" spans="9:9">
      <c r="I7671" t="s">
        <v>8728</v>
      </c>
    </row>
    <row r="7672" spans="9:9">
      <c r="I7672" t="s">
        <v>8729</v>
      </c>
    </row>
    <row r="7673" spans="9:9">
      <c r="I7673" t="s">
        <v>8730</v>
      </c>
    </row>
    <row r="7674" spans="9:9">
      <c r="I7674" t="s">
        <v>8731</v>
      </c>
    </row>
    <row r="7675" spans="9:9">
      <c r="I7675" t="s">
        <v>8732</v>
      </c>
    </row>
    <row r="7676" spans="9:9">
      <c r="I7676" t="s">
        <v>8733</v>
      </c>
    </row>
    <row r="7677" spans="9:9">
      <c r="I7677" t="s">
        <v>8734</v>
      </c>
    </row>
    <row r="7678" spans="9:9">
      <c r="I7678" t="s">
        <v>8735</v>
      </c>
    </row>
    <row r="7679" spans="9:9">
      <c r="I7679" t="s">
        <v>8736</v>
      </c>
    </row>
    <row r="7680" spans="9:9">
      <c r="I7680" t="s">
        <v>8737</v>
      </c>
    </row>
    <row r="7681" spans="9:9">
      <c r="I7681" t="s">
        <v>8738</v>
      </c>
    </row>
    <row r="7682" spans="9:9">
      <c r="I7682" t="s">
        <v>8739</v>
      </c>
    </row>
    <row r="7683" spans="9:9">
      <c r="I7683" t="s">
        <v>8740</v>
      </c>
    </row>
    <row r="7684" spans="9:9">
      <c r="I7684" t="s">
        <v>8741</v>
      </c>
    </row>
    <row r="7685" spans="9:9">
      <c r="I7685" t="s">
        <v>8742</v>
      </c>
    </row>
    <row r="7686" spans="9:9">
      <c r="I7686" t="s">
        <v>8743</v>
      </c>
    </row>
    <row r="7687" spans="9:9">
      <c r="I7687" t="s">
        <v>8744</v>
      </c>
    </row>
    <row r="7688" spans="9:9">
      <c r="I7688" t="s">
        <v>8745</v>
      </c>
    </row>
    <row r="7689" spans="9:9">
      <c r="I7689" t="s">
        <v>8746</v>
      </c>
    </row>
    <row r="7690" spans="9:9">
      <c r="I7690" t="s">
        <v>8747</v>
      </c>
    </row>
    <row r="7691" spans="9:9">
      <c r="I7691" t="s">
        <v>8748</v>
      </c>
    </row>
    <row r="7692" spans="9:9">
      <c r="I7692" t="s">
        <v>8749</v>
      </c>
    </row>
    <row r="7693" spans="9:9">
      <c r="I7693" t="s">
        <v>8750</v>
      </c>
    </row>
    <row r="7694" spans="9:9">
      <c r="I7694" t="s">
        <v>8751</v>
      </c>
    </row>
    <row r="7695" spans="9:9">
      <c r="I7695" t="s">
        <v>8752</v>
      </c>
    </row>
    <row r="7696" spans="9:9">
      <c r="I7696" t="s">
        <v>8753</v>
      </c>
    </row>
    <row r="7697" spans="9:9">
      <c r="I7697" t="s">
        <v>8754</v>
      </c>
    </row>
    <row r="7698" spans="9:9">
      <c r="I7698" t="s">
        <v>8755</v>
      </c>
    </row>
    <row r="7699" spans="9:9">
      <c r="I7699" t="s">
        <v>8756</v>
      </c>
    </row>
    <row r="7700" spans="9:9">
      <c r="I7700" t="s">
        <v>8757</v>
      </c>
    </row>
    <row r="7701" spans="9:9">
      <c r="I7701" t="s">
        <v>8758</v>
      </c>
    </row>
    <row r="7702" spans="9:9">
      <c r="I7702" t="s">
        <v>8759</v>
      </c>
    </row>
    <row r="7703" spans="9:9">
      <c r="I7703" t="s">
        <v>8760</v>
      </c>
    </row>
    <row r="7704" spans="9:9">
      <c r="I7704" t="s">
        <v>8761</v>
      </c>
    </row>
    <row r="7705" spans="9:9">
      <c r="I7705" t="s">
        <v>8762</v>
      </c>
    </row>
    <row r="7706" spans="9:9">
      <c r="I7706" t="s">
        <v>8763</v>
      </c>
    </row>
    <row r="7707" spans="9:9">
      <c r="I7707" t="s">
        <v>8764</v>
      </c>
    </row>
    <row r="7708" spans="9:9">
      <c r="I7708" t="s">
        <v>8765</v>
      </c>
    </row>
    <row r="7709" spans="9:9">
      <c r="I7709" t="s">
        <v>8766</v>
      </c>
    </row>
    <row r="7710" spans="9:9">
      <c r="I7710" t="s">
        <v>8767</v>
      </c>
    </row>
    <row r="7711" spans="9:9">
      <c r="I7711" t="s">
        <v>8768</v>
      </c>
    </row>
    <row r="7712" spans="9:9">
      <c r="I7712" t="s">
        <v>8769</v>
      </c>
    </row>
    <row r="7713" spans="9:9">
      <c r="I7713" t="s">
        <v>8770</v>
      </c>
    </row>
    <row r="7714" spans="9:9">
      <c r="I7714" t="s">
        <v>8771</v>
      </c>
    </row>
    <row r="7715" spans="9:9">
      <c r="I7715" t="s">
        <v>8772</v>
      </c>
    </row>
    <row r="7716" spans="9:9">
      <c r="I7716" t="s">
        <v>8773</v>
      </c>
    </row>
    <row r="7717" spans="9:9">
      <c r="I7717" t="s">
        <v>8774</v>
      </c>
    </row>
    <row r="7718" spans="9:9">
      <c r="I7718" t="s">
        <v>8775</v>
      </c>
    </row>
    <row r="7719" spans="9:9">
      <c r="I7719" t="s">
        <v>8776</v>
      </c>
    </row>
    <row r="7720" spans="9:9">
      <c r="I7720" t="s">
        <v>8777</v>
      </c>
    </row>
    <row r="7721" spans="9:9">
      <c r="I7721" t="s">
        <v>8778</v>
      </c>
    </row>
    <row r="7722" spans="9:9">
      <c r="I7722" t="s">
        <v>8779</v>
      </c>
    </row>
    <row r="7723" spans="9:9">
      <c r="I7723" t="s">
        <v>8780</v>
      </c>
    </row>
    <row r="7724" spans="9:9">
      <c r="I7724" t="s">
        <v>8781</v>
      </c>
    </row>
    <row r="7725" spans="9:9">
      <c r="I7725" t="s">
        <v>8782</v>
      </c>
    </row>
    <row r="7726" spans="9:9">
      <c r="I7726" t="s">
        <v>8783</v>
      </c>
    </row>
    <row r="7727" spans="9:9">
      <c r="I7727" t="s">
        <v>8784</v>
      </c>
    </row>
    <row r="7728" spans="9:9">
      <c r="I7728" t="s">
        <v>8785</v>
      </c>
    </row>
    <row r="7729" spans="9:9">
      <c r="I7729" t="s">
        <v>8786</v>
      </c>
    </row>
    <row r="7730" spans="9:9">
      <c r="I7730" t="s">
        <v>8787</v>
      </c>
    </row>
    <row r="7731" spans="9:9">
      <c r="I7731" t="s">
        <v>8788</v>
      </c>
    </row>
    <row r="7732" spans="9:9">
      <c r="I7732" t="s">
        <v>8789</v>
      </c>
    </row>
    <row r="7733" spans="9:9">
      <c r="I7733" t="s">
        <v>8790</v>
      </c>
    </row>
    <row r="7734" spans="9:9">
      <c r="I7734" t="s">
        <v>8791</v>
      </c>
    </row>
    <row r="7735" spans="9:9">
      <c r="I7735" t="s">
        <v>8792</v>
      </c>
    </row>
    <row r="7736" spans="9:9">
      <c r="I7736" t="s">
        <v>8793</v>
      </c>
    </row>
    <row r="7737" spans="9:9">
      <c r="I7737" t="s">
        <v>8794</v>
      </c>
    </row>
    <row r="7738" spans="9:9">
      <c r="I7738" t="s">
        <v>8795</v>
      </c>
    </row>
    <row r="7739" spans="9:9">
      <c r="I7739" t="s">
        <v>8796</v>
      </c>
    </row>
    <row r="7740" spans="9:9">
      <c r="I7740" t="s">
        <v>8797</v>
      </c>
    </row>
    <row r="7741" spans="9:9">
      <c r="I7741" t="s">
        <v>8798</v>
      </c>
    </row>
    <row r="7742" spans="9:9">
      <c r="I7742" t="s">
        <v>8799</v>
      </c>
    </row>
    <row r="7743" spans="9:9">
      <c r="I7743" t="s">
        <v>8800</v>
      </c>
    </row>
    <row r="7744" spans="9:9">
      <c r="I7744" t="s">
        <v>8801</v>
      </c>
    </row>
    <row r="7745" spans="9:9">
      <c r="I7745" t="s">
        <v>8802</v>
      </c>
    </row>
    <row r="7746" spans="9:9">
      <c r="I7746" t="s">
        <v>8803</v>
      </c>
    </row>
    <row r="7747" spans="9:9">
      <c r="I7747" t="s">
        <v>8804</v>
      </c>
    </row>
    <row r="7748" spans="9:9">
      <c r="I7748" t="s">
        <v>8805</v>
      </c>
    </row>
    <row r="7749" spans="9:9">
      <c r="I7749" t="s">
        <v>8806</v>
      </c>
    </row>
    <row r="7750" spans="9:9">
      <c r="I7750" t="s">
        <v>8807</v>
      </c>
    </row>
    <row r="7751" spans="9:9">
      <c r="I7751" t="s">
        <v>8808</v>
      </c>
    </row>
    <row r="7752" spans="9:9">
      <c r="I7752" t="s">
        <v>8809</v>
      </c>
    </row>
    <row r="7753" spans="9:9">
      <c r="I7753" t="s">
        <v>8810</v>
      </c>
    </row>
    <row r="7754" spans="9:9">
      <c r="I7754" t="s">
        <v>8811</v>
      </c>
    </row>
    <row r="7755" spans="9:9">
      <c r="I7755" t="s">
        <v>8812</v>
      </c>
    </row>
    <row r="7756" spans="9:9">
      <c r="I7756" t="s">
        <v>8813</v>
      </c>
    </row>
    <row r="7757" spans="9:9">
      <c r="I7757" t="s">
        <v>8814</v>
      </c>
    </row>
    <row r="7758" spans="9:9">
      <c r="I7758" t="s">
        <v>8815</v>
      </c>
    </row>
    <row r="7759" spans="9:9">
      <c r="I7759" t="s">
        <v>8816</v>
      </c>
    </row>
    <row r="7760" spans="9:9">
      <c r="I7760" t="s">
        <v>8817</v>
      </c>
    </row>
    <row r="7761" spans="9:9">
      <c r="I7761" t="s">
        <v>8818</v>
      </c>
    </row>
    <row r="7762" spans="9:9">
      <c r="I7762" t="s">
        <v>8819</v>
      </c>
    </row>
    <row r="7763" spans="9:9">
      <c r="I7763" t="s">
        <v>8820</v>
      </c>
    </row>
    <row r="7764" spans="9:9">
      <c r="I7764" t="s">
        <v>8821</v>
      </c>
    </row>
    <row r="7765" spans="9:9">
      <c r="I7765" t="s">
        <v>8822</v>
      </c>
    </row>
    <row r="7766" spans="9:9">
      <c r="I7766" t="s">
        <v>8823</v>
      </c>
    </row>
    <row r="7767" spans="9:9">
      <c r="I7767" t="s">
        <v>8824</v>
      </c>
    </row>
    <row r="7768" spans="9:9">
      <c r="I7768" t="s">
        <v>8825</v>
      </c>
    </row>
    <row r="7769" spans="9:9">
      <c r="I7769" t="s">
        <v>8826</v>
      </c>
    </row>
    <row r="7770" spans="9:9">
      <c r="I7770" t="s">
        <v>8827</v>
      </c>
    </row>
    <row r="7771" spans="9:9">
      <c r="I7771" t="s">
        <v>8828</v>
      </c>
    </row>
    <row r="7772" spans="9:9">
      <c r="I7772" t="s">
        <v>8829</v>
      </c>
    </row>
    <row r="7773" spans="9:9">
      <c r="I7773" t="s">
        <v>8830</v>
      </c>
    </row>
    <row r="7774" spans="9:9">
      <c r="I7774" t="s">
        <v>8831</v>
      </c>
    </row>
    <row r="7775" spans="9:9">
      <c r="I7775" t="s">
        <v>8832</v>
      </c>
    </row>
    <row r="7776" spans="9:9">
      <c r="I7776" t="s">
        <v>8833</v>
      </c>
    </row>
    <row r="7777" spans="9:9">
      <c r="I7777" t="s">
        <v>8834</v>
      </c>
    </row>
    <row r="7778" spans="9:9">
      <c r="I7778" t="s">
        <v>8835</v>
      </c>
    </row>
    <row r="7779" spans="9:9">
      <c r="I7779" t="s">
        <v>8836</v>
      </c>
    </row>
    <row r="7780" spans="9:9">
      <c r="I7780" t="s">
        <v>8837</v>
      </c>
    </row>
    <row r="7781" spans="9:9">
      <c r="I7781" t="s">
        <v>8838</v>
      </c>
    </row>
    <row r="7782" spans="9:9">
      <c r="I7782" t="s">
        <v>8839</v>
      </c>
    </row>
    <row r="7783" spans="9:9">
      <c r="I7783" t="s">
        <v>8840</v>
      </c>
    </row>
    <row r="7784" spans="9:9">
      <c r="I7784" t="s">
        <v>8841</v>
      </c>
    </row>
    <row r="7785" spans="9:9">
      <c r="I7785" t="s">
        <v>8842</v>
      </c>
    </row>
    <row r="7786" spans="9:9">
      <c r="I7786" t="s">
        <v>8843</v>
      </c>
    </row>
    <row r="7787" spans="9:9">
      <c r="I7787" t="s">
        <v>8844</v>
      </c>
    </row>
    <row r="7788" spans="9:9">
      <c r="I7788" t="s">
        <v>8845</v>
      </c>
    </row>
    <row r="7789" spans="9:9">
      <c r="I7789" t="s">
        <v>8846</v>
      </c>
    </row>
    <row r="7790" spans="9:9">
      <c r="I7790" t="s">
        <v>8847</v>
      </c>
    </row>
    <row r="7791" spans="9:9">
      <c r="I7791" t="s">
        <v>8848</v>
      </c>
    </row>
    <row r="7792" spans="9:9">
      <c r="I7792" t="s">
        <v>8849</v>
      </c>
    </row>
    <row r="7793" spans="9:9">
      <c r="I7793" t="s">
        <v>8850</v>
      </c>
    </row>
    <row r="7794" spans="9:9">
      <c r="I7794" t="s">
        <v>8851</v>
      </c>
    </row>
    <row r="7795" spans="9:9">
      <c r="I7795" t="s">
        <v>8852</v>
      </c>
    </row>
    <row r="7796" spans="9:9">
      <c r="I7796" t="s">
        <v>8853</v>
      </c>
    </row>
    <row r="7797" spans="9:9">
      <c r="I7797" t="s">
        <v>8854</v>
      </c>
    </row>
    <row r="7798" spans="9:9">
      <c r="I7798" t="s">
        <v>8855</v>
      </c>
    </row>
    <row r="7799" spans="9:9">
      <c r="I7799" t="s">
        <v>8856</v>
      </c>
    </row>
    <row r="7800" spans="9:9">
      <c r="I7800" t="s">
        <v>8857</v>
      </c>
    </row>
    <row r="7801" spans="9:9">
      <c r="I7801" t="s">
        <v>8858</v>
      </c>
    </row>
    <row r="7802" spans="9:9">
      <c r="I7802" t="s">
        <v>8859</v>
      </c>
    </row>
    <row r="7803" spans="9:9">
      <c r="I7803" t="s">
        <v>8860</v>
      </c>
    </row>
    <row r="7804" spans="9:9">
      <c r="I7804" t="s">
        <v>8861</v>
      </c>
    </row>
    <row r="7805" spans="9:9">
      <c r="I7805" t="s">
        <v>8862</v>
      </c>
    </row>
    <row r="7806" spans="9:9">
      <c r="I7806" t="s">
        <v>8863</v>
      </c>
    </row>
    <row r="7807" spans="9:9">
      <c r="I7807" t="s">
        <v>8864</v>
      </c>
    </row>
    <row r="7808" spans="9:9">
      <c r="I7808" t="s">
        <v>8865</v>
      </c>
    </row>
    <row r="7809" spans="9:9">
      <c r="I7809" t="s">
        <v>8866</v>
      </c>
    </row>
    <row r="7810" spans="9:9">
      <c r="I7810" t="s">
        <v>8867</v>
      </c>
    </row>
    <row r="7811" spans="9:9">
      <c r="I7811" t="s">
        <v>8868</v>
      </c>
    </row>
    <row r="7812" spans="9:9">
      <c r="I7812" t="s">
        <v>8869</v>
      </c>
    </row>
    <row r="7813" spans="9:9">
      <c r="I7813" t="s">
        <v>8870</v>
      </c>
    </row>
    <row r="7814" spans="9:9">
      <c r="I7814" t="s">
        <v>8871</v>
      </c>
    </row>
    <row r="7815" spans="9:9">
      <c r="I7815" t="s">
        <v>8872</v>
      </c>
    </row>
    <row r="7816" spans="9:9">
      <c r="I7816" t="s">
        <v>8873</v>
      </c>
    </row>
    <row r="7817" spans="9:9">
      <c r="I7817" t="s">
        <v>8874</v>
      </c>
    </row>
    <row r="7818" spans="9:9">
      <c r="I7818" t="s">
        <v>8875</v>
      </c>
    </row>
    <row r="7819" spans="9:9">
      <c r="I7819" t="s">
        <v>8876</v>
      </c>
    </row>
    <row r="7820" spans="9:9">
      <c r="I7820" t="s">
        <v>8877</v>
      </c>
    </row>
    <row r="7821" spans="9:9">
      <c r="I7821" t="s">
        <v>8878</v>
      </c>
    </row>
    <row r="7822" spans="9:9">
      <c r="I7822" t="s">
        <v>8879</v>
      </c>
    </row>
    <row r="7823" spans="9:9">
      <c r="I7823" t="s">
        <v>8880</v>
      </c>
    </row>
    <row r="7824" spans="9:9">
      <c r="I7824" t="s">
        <v>8881</v>
      </c>
    </row>
    <row r="7825" spans="9:9">
      <c r="I7825" t="s">
        <v>8882</v>
      </c>
    </row>
    <row r="7826" spans="9:9">
      <c r="I7826" t="s">
        <v>8883</v>
      </c>
    </row>
    <row r="7827" spans="9:9">
      <c r="I7827" t="s">
        <v>8884</v>
      </c>
    </row>
    <row r="7828" spans="9:9">
      <c r="I7828" t="s">
        <v>8885</v>
      </c>
    </row>
    <row r="7829" spans="9:9">
      <c r="I7829" t="s">
        <v>8886</v>
      </c>
    </row>
    <row r="7830" spans="9:9">
      <c r="I7830" t="s">
        <v>8887</v>
      </c>
    </row>
    <row r="7831" spans="9:9">
      <c r="I7831" t="s">
        <v>8888</v>
      </c>
    </row>
    <row r="7832" spans="9:9">
      <c r="I7832" t="s">
        <v>8889</v>
      </c>
    </row>
    <row r="7833" spans="9:9">
      <c r="I7833" t="s">
        <v>8890</v>
      </c>
    </row>
    <row r="7834" spans="9:9">
      <c r="I7834" t="s">
        <v>8891</v>
      </c>
    </row>
    <row r="7835" spans="9:9">
      <c r="I7835" t="s">
        <v>8892</v>
      </c>
    </row>
    <row r="7836" spans="9:9">
      <c r="I7836" t="s">
        <v>8893</v>
      </c>
    </row>
    <row r="7837" spans="9:9">
      <c r="I7837" t="s">
        <v>8894</v>
      </c>
    </row>
    <row r="7838" spans="9:9">
      <c r="I7838" t="s">
        <v>8895</v>
      </c>
    </row>
    <row r="7839" spans="9:9">
      <c r="I7839" t="s">
        <v>8896</v>
      </c>
    </row>
    <row r="7840" spans="9:9">
      <c r="I7840" t="s">
        <v>8897</v>
      </c>
    </row>
    <row r="7841" spans="9:9">
      <c r="I7841" t="s">
        <v>8898</v>
      </c>
    </row>
    <row r="7842" spans="9:9">
      <c r="I7842" t="s">
        <v>8899</v>
      </c>
    </row>
    <row r="7843" spans="9:9">
      <c r="I7843" t="s">
        <v>8900</v>
      </c>
    </row>
    <row r="7844" spans="9:9">
      <c r="I7844" t="s">
        <v>8901</v>
      </c>
    </row>
    <row r="7845" spans="9:9">
      <c r="I7845" t="s">
        <v>8902</v>
      </c>
    </row>
    <row r="7846" spans="9:9">
      <c r="I7846" t="s">
        <v>8903</v>
      </c>
    </row>
    <row r="7847" spans="9:9">
      <c r="I7847" t="s">
        <v>8904</v>
      </c>
    </row>
    <row r="7848" spans="9:9">
      <c r="I7848" t="s">
        <v>8905</v>
      </c>
    </row>
    <row r="7849" spans="9:9">
      <c r="I7849" t="s">
        <v>8906</v>
      </c>
    </row>
    <row r="7850" spans="9:9">
      <c r="I7850" t="s">
        <v>8907</v>
      </c>
    </row>
    <row r="7851" spans="9:9">
      <c r="I7851" t="s">
        <v>8908</v>
      </c>
    </row>
    <row r="7852" spans="9:9">
      <c r="I7852" t="s">
        <v>8909</v>
      </c>
    </row>
    <row r="7853" spans="9:9">
      <c r="I7853" t="s">
        <v>8910</v>
      </c>
    </row>
    <row r="7854" spans="9:9">
      <c r="I7854" t="s">
        <v>8911</v>
      </c>
    </row>
    <row r="7855" spans="9:9">
      <c r="I7855" t="s">
        <v>8912</v>
      </c>
    </row>
    <row r="7856" spans="9:9">
      <c r="I7856" t="s">
        <v>8913</v>
      </c>
    </row>
    <row r="7857" spans="9:9">
      <c r="I7857" t="s">
        <v>8914</v>
      </c>
    </row>
    <row r="7858" spans="9:9">
      <c r="I7858" t="s">
        <v>8915</v>
      </c>
    </row>
    <row r="7859" spans="9:9">
      <c r="I7859" t="s">
        <v>8916</v>
      </c>
    </row>
    <row r="7860" spans="9:9">
      <c r="I7860" t="s">
        <v>8917</v>
      </c>
    </row>
    <row r="7861" spans="9:9">
      <c r="I7861" t="s">
        <v>8918</v>
      </c>
    </row>
    <row r="7862" spans="9:9">
      <c r="I7862" t="s">
        <v>8919</v>
      </c>
    </row>
    <row r="7863" spans="9:9">
      <c r="I7863" t="s">
        <v>8920</v>
      </c>
    </row>
    <row r="7864" spans="9:9">
      <c r="I7864" t="s">
        <v>8921</v>
      </c>
    </row>
    <row r="7865" spans="9:9">
      <c r="I7865" t="s">
        <v>8922</v>
      </c>
    </row>
    <row r="7866" spans="9:9">
      <c r="I7866" t="s">
        <v>8923</v>
      </c>
    </row>
    <row r="7867" spans="9:9">
      <c r="I7867" t="s">
        <v>8924</v>
      </c>
    </row>
    <row r="7868" spans="9:9">
      <c r="I7868" t="s">
        <v>8925</v>
      </c>
    </row>
    <row r="7869" spans="9:9">
      <c r="I7869" t="s">
        <v>8926</v>
      </c>
    </row>
    <row r="7870" spans="9:9">
      <c r="I7870" t="s">
        <v>8927</v>
      </c>
    </row>
    <row r="7871" spans="9:9">
      <c r="I7871" t="s">
        <v>8928</v>
      </c>
    </row>
    <row r="7872" spans="9:9">
      <c r="I7872" t="s">
        <v>8929</v>
      </c>
    </row>
    <row r="7873" spans="9:9">
      <c r="I7873" t="s">
        <v>8930</v>
      </c>
    </row>
    <row r="7874" spans="9:9">
      <c r="I7874" t="s">
        <v>8931</v>
      </c>
    </row>
    <row r="7875" spans="9:9">
      <c r="I7875" t="s">
        <v>8932</v>
      </c>
    </row>
    <row r="7876" spans="9:9">
      <c r="I7876" t="s">
        <v>8933</v>
      </c>
    </row>
    <row r="7877" spans="9:9">
      <c r="I7877" t="s">
        <v>8934</v>
      </c>
    </row>
    <row r="7878" spans="9:9">
      <c r="I7878" t="s">
        <v>8935</v>
      </c>
    </row>
    <row r="7879" spans="9:9">
      <c r="I7879" t="s">
        <v>8936</v>
      </c>
    </row>
    <row r="7880" spans="9:9">
      <c r="I7880" t="s">
        <v>8937</v>
      </c>
    </row>
    <row r="7881" spans="9:9">
      <c r="I7881" t="s">
        <v>8938</v>
      </c>
    </row>
    <row r="7882" spans="9:9">
      <c r="I7882" t="s">
        <v>8939</v>
      </c>
    </row>
    <row r="7883" spans="9:9">
      <c r="I7883" t="s">
        <v>8940</v>
      </c>
    </row>
    <row r="7884" spans="9:9">
      <c r="I7884" t="s">
        <v>8941</v>
      </c>
    </row>
    <row r="7885" spans="9:9">
      <c r="I7885" t="s">
        <v>8942</v>
      </c>
    </row>
    <row r="7886" spans="9:9">
      <c r="I7886" t="s">
        <v>8943</v>
      </c>
    </row>
    <row r="7887" spans="9:9">
      <c r="I7887" t="s">
        <v>8944</v>
      </c>
    </row>
    <row r="7888" spans="9:9">
      <c r="I7888" t="s">
        <v>8945</v>
      </c>
    </row>
    <row r="7889" spans="9:9">
      <c r="I7889" t="s">
        <v>8946</v>
      </c>
    </row>
    <row r="7890" spans="9:9">
      <c r="I7890" t="s">
        <v>8947</v>
      </c>
    </row>
    <row r="7891" spans="9:9">
      <c r="I7891" t="s">
        <v>8948</v>
      </c>
    </row>
    <row r="7892" spans="9:9">
      <c r="I7892" t="s">
        <v>8949</v>
      </c>
    </row>
    <row r="7893" spans="9:9">
      <c r="I7893" t="s">
        <v>8950</v>
      </c>
    </row>
    <row r="7894" spans="9:9">
      <c r="I7894" t="s">
        <v>8951</v>
      </c>
    </row>
    <row r="7895" spans="9:9">
      <c r="I7895" t="s">
        <v>8952</v>
      </c>
    </row>
    <row r="7896" spans="9:9">
      <c r="I7896" t="s">
        <v>8953</v>
      </c>
    </row>
    <row r="7897" spans="9:9">
      <c r="I7897" t="s">
        <v>8954</v>
      </c>
    </row>
    <row r="7898" spans="9:9">
      <c r="I7898" t="s">
        <v>8955</v>
      </c>
    </row>
    <row r="7899" spans="9:9">
      <c r="I7899" t="s">
        <v>8956</v>
      </c>
    </row>
    <row r="7900" spans="9:9">
      <c r="I7900" t="s">
        <v>8957</v>
      </c>
    </row>
    <row r="7901" spans="9:9">
      <c r="I7901" t="s">
        <v>8958</v>
      </c>
    </row>
    <row r="7902" spans="9:9">
      <c r="I7902" t="s">
        <v>8959</v>
      </c>
    </row>
    <row r="7903" spans="9:9">
      <c r="I7903" t="s">
        <v>8960</v>
      </c>
    </row>
    <row r="7904" spans="9:9">
      <c r="I7904" t="s">
        <v>8961</v>
      </c>
    </row>
    <row r="7905" spans="9:9">
      <c r="I7905" t="s">
        <v>8962</v>
      </c>
    </row>
    <row r="7906" spans="9:9">
      <c r="I7906" t="s">
        <v>8963</v>
      </c>
    </row>
    <row r="7907" spans="9:9">
      <c r="I7907" t="s">
        <v>8964</v>
      </c>
    </row>
    <row r="7908" spans="9:9">
      <c r="I7908" t="s">
        <v>8965</v>
      </c>
    </row>
    <row r="7909" spans="9:9">
      <c r="I7909" t="s">
        <v>8966</v>
      </c>
    </row>
    <row r="7910" spans="9:9">
      <c r="I7910" t="s">
        <v>8967</v>
      </c>
    </row>
    <row r="7911" spans="9:9">
      <c r="I7911" t="s">
        <v>8968</v>
      </c>
    </row>
    <row r="7912" spans="9:9">
      <c r="I7912" t="s">
        <v>8969</v>
      </c>
    </row>
    <row r="7913" spans="9:9">
      <c r="I7913" t="s">
        <v>8970</v>
      </c>
    </row>
    <row r="7914" spans="9:9">
      <c r="I7914" t="s">
        <v>8971</v>
      </c>
    </row>
    <row r="7915" spans="9:9">
      <c r="I7915" t="s">
        <v>8972</v>
      </c>
    </row>
    <row r="7916" spans="9:9">
      <c r="I7916" t="s">
        <v>8973</v>
      </c>
    </row>
    <row r="7917" spans="9:9">
      <c r="I7917" t="s">
        <v>8974</v>
      </c>
    </row>
    <row r="7918" spans="9:9">
      <c r="I7918" t="s">
        <v>8975</v>
      </c>
    </row>
    <row r="7919" spans="9:9">
      <c r="I7919" t="s">
        <v>8976</v>
      </c>
    </row>
    <row r="7920" spans="9:9">
      <c r="I7920" t="s">
        <v>8977</v>
      </c>
    </row>
    <row r="7921" spans="9:9">
      <c r="I7921" t="s">
        <v>8978</v>
      </c>
    </row>
    <row r="7922" spans="9:9">
      <c r="I7922" t="s">
        <v>8979</v>
      </c>
    </row>
    <row r="7923" spans="9:9">
      <c r="I7923" t="s">
        <v>8980</v>
      </c>
    </row>
    <row r="7924" spans="9:9">
      <c r="I7924" t="s">
        <v>8981</v>
      </c>
    </row>
    <row r="7925" spans="9:9">
      <c r="I7925" t="s">
        <v>8982</v>
      </c>
    </row>
    <row r="7926" spans="9:9">
      <c r="I7926" t="s">
        <v>8983</v>
      </c>
    </row>
    <row r="7927" spans="9:9">
      <c r="I7927" t="s">
        <v>8984</v>
      </c>
    </row>
    <row r="7928" spans="9:9">
      <c r="I7928" t="s">
        <v>8985</v>
      </c>
    </row>
    <row r="7929" spans="9:9">
      <c r="I7929" t="s">
        <v>8986</v>
      </c>
    </row>
    <row r="7930" spans="9:9">
      <c r="I7930" t="s">
        <v>8987</v>
      </c>
    </row>
    <row r="7931" spans="9:9">
      <c r="I7931" t="s">
        <v>8988</v>
      </c>
    </row>
    <row r="7932" spans="9:9">
      <c r="I7932" t="s">
        <v>8989</v>
      </c>
    </row>
    <row r="7933" spans="9:9">
      <c r="I7933" t="s">
        <v>8990</v>
      </c>
    </row>
    <row r="7934" spans="9:9">
      <c r="I7934" t="s">
        <v>8991</v>
      </c>
    </row>
    <row r="7935" spans="9:9">
      <c r="I7935" t="s">
        <v>8992</v>
      </c>
    </row>
    <row r="7936" spans="9:9">
      <c r="I7936" t="s">
        <v>8993</v>
      </c>
    </row>
    <row r="7937" spans="9:9">
      <c r="I7937" t="s">
        <v>8994</v>
      </c>
    </row>
    <row r="7938" spans="9:9">
      <c r="I7938" t="s">
        <v>8995</v>
      </c>
    </row>
    <row r="7939" spans="9:9">
      <c r="I7939" t="s">
        <v>8996</v>
      </c>
    </row>
    <row r="7940" spans="9:9">
      <c r="I7940" t="s">
        <v>8997</v>
      </c>
    </row>
    <row r="7941" spans="9:9">
      <c r="I7941" t="s">
        <v>8998</v>
      </c>
    </row>
    <row r="7942" spans="9:9">
      <c r="I7942" t="s">
        <v>8999</v>
      </c>
    </row>
    <row r="7943" spans="9:9">
      <c r="I7943" t="s">
        <v>9000</v>
      </c>
    </row>
    <row r="7944" spans="9:9">
      <c r="I7944" t="s">
        <v>9001</v>
      </c>
    </row>
    <row r="7945" spans="9:9">
      <c r="I7945" t="s">
        <v>9002</v>
      </c>
    </row>
    <row r="7946" spans="9:9">
      <c r="I7946" t="s">
        <v>9003</v>
      </c>
    </row>
    <row r="7947" spans="9:9">
      <c r="I7947" t="s">
        <v>9004</v>
      </c>
    </row>
    <row r="7948" spans="9:9">
      <c r="I7948" t="s">
        <v>9005</v>
      </c>
    </row>
    <row r="7949" spans="9:9">
      <c r="I7949" t="s">
        <v>9006</v>
      </c>
    </row>
    <row r="7950" spans="9:9">
      <c r="I7950" t="s">
        <v>9007</v>
      </c>
    </row>
    <row r="7951" spans="9:9">
      <c r="I7951" t="s">
        <v>9008</v>
      </c>
    </row>
    <row r="7952" spans="9:9">
      <c r="I7952" t="s">
        <v>9009</v>
      </c>
    </row>
    <row r="7953" spans="9:9">
      <c r="I7953" t="s">
        <v>9010</v>
      </c>
    </row>
    <row r="7954" spans="9:9">
      <c r="I7954" t="s">
        <v>9011</v>
      </c>
    </row>
    <row r="7955" spans="9:9">
      <c r="I7955" t="s">
        <v>9012</v>
      </c>
    </row>
    <row r="7956" spans="9:9">
      <c r="I7956" t="s">
        <v>9013</v>
      </c>
    </row>
    <row r="7957" spans="9:9">
      <c r="I7957" t="s">
        <v>9014</v>
      </c>
    </row>
    <row r="7958" spans="9:9">
      <c r="I7958" t="s">
        <v>9015</v>
      </c>
    </row>
    <row r="7959" spans="9:9">
      <c r="I7959" t="s">
        <v>9016</v>
      </c>
    </row>
    <row r="7960" spans="9:9">
      <c r="I7960" t="s">
        <v>9017</v>
      </c>
    </row>
    <row r="7961" spans="9:9">
      <c r="I7961" t="s">
        <v>9018</v>
      </c>
    </row>
    <row r="7962" spans="9:9">
      <c r="I7962" t="s">
        <v>9019</v>
      </c>
    </row>
    <row r="7963" spans="9:9">
      <c r="I7963" t="s">
        <v>9020</v>
      </c>
    </row>
    <row r="7964" spans="9:9">
      <c r="I7964" t="s">
        <v>9021</v>
      </c>
    </row>
    <row r="7965" spans="9:9">
      <c r="I7965" t="s">
        <v>9022</v>
      </c>
    </row>
    <row r="7966" spans="9:9">
      <c r="I7966" t="s">
        <v>9023</v>
      </c>
    </row>
    <row r="7967" spans="9:9">
      <c r="I7967" t="s">
        <v>9024</v>
      </c>
    </row>
    <row r="7968" spans="9:9">
      <c r="I7968" t="s">
        <v>9025</v>
      </c>
    </row>
    <row r="7969" spans="9:9">
      <c r="I7969" t="s">
        <v>9026</v>
      </c>
    </row>
    <row r="7970" spans="9:9">
      <c r="I7970" t="s">
        <v>9027</v>
      </c>
    </row>
    <row r="7971" spans="9:9">
      <c r="I7971" t="s">
        <v>9028</v>
      </c>
    </row>
    <row r="7972" spans="9:9">
      <c r="I7972" t="s">
        <v>9029</v>
      </c>
    </row>
    <row r="7973" spans="9:9">
      <c r="I7973" t="s">
        <v>9030</v>
      </c>
    </row>
    <row r="7974" spans="9:9">
      <c r="I7974" t="s">
        <v>9031</v>
      </c>
    </row>
    <row r="7975" spans="9:9">
      <c r="I7975" t="s">
        <v>9032</v>
      </c>
    </row>
    <row r="7976" spans="9:9">
      <c r="I7976" t="s">
        <v>9033</v>
      </c>
    </row>
    <row r="7977" spans="9:9">
      <c r="I7977" t="s">
        <v>9034</v>
      </c>
    </row>
    <row r="7978" spans="9:9">
      <c r="I7978" t="s">
        <v>9035</v>
      </c>
    </row>
    <row r="7979" spans="9:9">
      <c r="I7979" t="s">
        <v>9036</v>
      </c>
    </row>
    <row r="7980" spans="9:9">
      <c r="I7980" t="s">
        <v>9037</v>
      </c>
    </row>
    <row r="7981" spans="9:9">
      <c r="I7981" t="s">
        <v>9038</v>
      </c>
    </row>
    <row r="7982" spans="9:9">
      <c r="I7982" t="s">
        <v>9039</v>
      </c>
    </row>
    <row r="7983" spans="9:9">
      <c r="I7983" t="s">
        <v>9040</v>
      </c>
    </row>
    <row r="7984" spans="9:9">
      <c r="I7984" t="s">
        <v>9041</v>
      </c>
    </row>
    <row r="7985" spans="9:9">
      <c r="I7985" t="s">
        <v>9042</v>
      </c>
    </row>
    <row r="7986" spans="9:9">
      <c r="I7986" t="s">
        <v>9043</v>
      </c>
    </row>
    <row r="7987" spans="9:9">
      <c r="I7987" t="s">
        <v>9044</v>
      </c>
    </row>
    <row r="7988" spans="9:9">
      <c r="I7988" t="s">
        <v>9045</v>
      </c>
    </row>
    <row r="7989" spans="9:9">
      <c r="I7989" t="s">
        <v>9046</v>
      </c>
    </row>
    <row r="7990" spans="9:9">
      <c r="I7990" t="s">
        <v>9047</v>
      </c>
    </row>
    <row r="7991" spans="9:9">
      <c r="I7991" t="s">
        <v>9048</v>
      </c>
    </row>
    <row r="7992" spans="9:9">
      <c r="I7992" t="s">
        <v>9049</v>
      </c>
    </row>
    <row r="7993" spans="9:9">
      <c r="I7993" t="s">
        <v>9050</v>
      </c>
    </row>
    <row r="7994" spans="9:9">
      <c r="I7994" t="s">
        <v>9051</v>
      </c>
    </row>
    <row r="7995" spans="9:9">
      <c r="I7995" t="s">
        <v>9052</v>
      </c>
    </row>
    <row r="7996" spans="9:9">
      <c r="I7996" t="s">
        <v>9053</v>
      </c>
    </row>
    <row r="7997" spans="9:9">
      <c r="I7997" t="s">
        <v>9054</v>
      </c>
    </row>
    <row r="7998" spans="9:9">
      <c r="I7998" t="s">
        <v>9055</v>
      </c>
    </row>
    <row r="7999" spans="9:9">
      <c r="I7999" t="s">
        <v>9056</v>
      </c>
    </row>
    <row r="8000" spans="9:9">
      <c r="I8000" t="s">
        <v>9057</v>
      </c>
    </row>
    <row r="8001" spans="9:9">
      <c r="I8001" t="s">
        <v>9058</v>
      </c>
    </row>
    <row r="8002" spans="9:9">
      <c r="I8002" t="s">
        <v>9059</v>
      </c>
    </row>
    <row r="8003" spans="9:9">
      <c r="I8003" t="s">
        <v>9060</v>
      </c>
    </row>
    <row r="8004" spans="9:9">
      <c r="I8004" t="s">
        <v>9061</v>
      </c>
    </row>
    <row r="8005" spans="9:9">
      <c r="I8005" t="s">
        <v>9062</v>
      </c>
    </row>
    <row r="8006" spans="9:9">
      <c r="I8006" t="s">
        <v>9063</v>
      </c>
    </row>
    <row r="8007" spans="9:9">
      <c r="I8007" t="s">
        <v>9064</v>
      </c>
    </row>
    <row r="8008" spans="9:9">
      <c r="I8008" t="s">
        <v>9065</v>
      </c>
    </row>
    <row r="8009" spans="9:9">
      <c r="I8009" t="s">
        <v>9066</v>
      </c>
    </row>
    <row r="8010" spans="9:9">
      <c r="I8010" t="s">
        <v>9067</v>
      </c>
    </row>
    <row r="8011" spans="9:9">
      <c r="I8011" t="s">
        <v>9068</v>
      </c>
    </row>
    <row r="8012" spans="9:9">
      <c r="I8012" t="s">
        <v>9069</v>
      </c>
    </row>
    <row r="8013" spans="9:9">
      <c r="I8013" t="s">
        <v>9070</v>
      </c>
    </row>
    <row r="8014" spans="9:9">
      <c r="I8014" t="s">
        <v>9071</v>
      </c>
    </row>
    <row r="8015" spans="9:9">
      <c r="I8015" t="s">
        <v>9072</v>
      </c>
    </row>
    <row r="8016" spans="9:9">
      <c r="I8016" t="s">
        <v>9073</v>
      </c>
    </row>
    <row r="8017" spans="9:9">
      <c r="I8017" t="s">
        <v>9074</v>
      </c>
    </row>
    <row r="8018" spans="9:9">
      <c r="I8018" t="s">
        <v>9075</v>
      </c>
    </row>
    <row r="8019" spans="9:9">
      <c r="I8019" t="s">
        <v>9076</v>
      </c>
    </row>
    <row r="8020" spans="9:9">
      <c r="I8020" t="s">
        <v>9077</v>
      </c>
    </row>
    <row r="8021" spans="9:9">
      <c r="I8021" t="s">
        <v>9078</v>
      </c>
    </row>
    <row r="8022" spans="9:9">
      <c r="I8022" t="s">
        <v>9079</v>
      </c>
    </row>
    <row r="8023" spans="9:9">
      <c r="I8023" t="s">
        <v>9080</v>
      </c>
    </row>
    <row r="8024" spans="9:9">
      <c r="I8024" t="s">
        <v>9081</v>
      </c>
    </row>
    <row r="8025" spans="9:9">
      <c r="I8025" t="s">
        <v>9082</v>
      </c>
    </row>
    <row r="8026" spans="9:9">
      <c r="I8026" t="s">
        <v>9083</v>
      </c>
    </row>
    <row r="8027" spans="9:9">
      <c r="I8027" t="s">
        <v>9084</v>
      </c>
    </row>
    <row r="8028" spans="9:9">
      <c r="I8028" t="s">
        <v>9085</v>
      </c>
    </row>
    <row r="8029" spans="9:9">
      <c r="I8029" t="s">
        <v>9086</v>
      </c>
    </row>
    <row r="8030" spans="9:9">
      <c r="I8030" t="s">
        <v>9087</v>
      </c>
    </row>
    <row r="8031" spans="9:9">
      <c r="I8031" t="s">
        <v>9088</v>
      </c>
    </row>
    <row r="8032" spans="9:9">
      <c r="I8032" t="s">
        <v>9089</v>
      </c>
    </row>
    <row r="8033" spans="9:9">
      <c r="I8033" t="s">
        <v>9090</v>
      </c>
    </row>
    <row r="8034" spans="9:9">
      <c r="I8034" t="s">
        <v>9091</v>
      </c>
    </row>
    <row r="8035" spans="9:9">
      <c r="I8035" t="s">
        <v>9092</v>
      </c>
    </row>
    <row r="8036" spans="9:9">
      <c r="I8036" t="s">
        <v>9093</v>
      </c>
    </row>
    <row r="8037" spans="9:9">
      <c r="I8037" t="s">
        <v>9094</v>
      </c>
    </row>
    <row r="8038" spans="9:9">
      <c r="I8038" t="s">
        <v>9095</v>
      </c>
    </row>
    <row r="8039" spans="9:9">
      <c r="I8039" t="s">
        <v>9096</v>
      </c>
    </row>
    <row r="8040" spans="9:9">
      <c r="I8040" t="s">
        <v>9097</v>
      </c>
    </row>
    <row r="8041" spans="9:9">
      <c r="I8041" t="s">
        <v>9098</v>
      </c>
    </row>
    <row r="8042" spans="9:9">
      <c r="I8042" t="s">
        <v>9099</v>
      </c>
    </row>
    <row r="8043" spans="9:9">
      <c r="I8043" t="s">
        <v>9100</v>
      </c>
    </row>
    <row r="8044" spans="9:9">
      <c r="I8044" t="s">
        <v>9101</v>
      </c>
    </row>
    <row r="8045" spans="9:9">
      <c r="I8045" t="s">
        <v>9102</v>
      </c>
    </row>
    <row r="8046" spans="9:9">
      <c r="I8046" t="s">
        <v>9103</v>
      </c>
    </row>
    <row r="8047" spans="9:9">
      <c r="I8047" t="s">
        <v>9104</v>
      </c>
    </row>
    <row r="8048" spans="9:9">
      <c r="I8048" t="s">
        <v>9105</v>
      </c>
    </row>
    <row r="8049" spans="9:9">
      <c r="I8049" t="s">
        <v>9106</v>
      </c>
    </row>
    <row r="8050" spans="9:9">
      <c r="I8050" t="s">
        <v>9107</v>
      </c>
    </row>
    <row r="8051" spans="9:9">
      <c r="I8051" t="s">
        <v>9108</v>
      </c>
    </row>
    <row r="8052" spans="9:9">
      <c r="I8052" t="s">
        <v>9109</v>
      </c>
    </row>
    <row r="8053" spans="9:9">
      <c r="I8053" t="s">
        <v>9110</v>
      </c>
    </row>
    <row r="8054" spans="9:9">
      <c r="I8054" t="s">
        <v>9111</v>
      </c>
    </row>
    <row r="8055" spans="9:9">
      <c r="I8055" t="s">
        <v>9112</v>
      </c>
    </row>
    <row r="8056" spans="9:9">
      <c r="I8056" t="s">
        <v>9113</v>
      </c>
    </row>
    <row r="8057" spans="9:9">
      <c r="I8057" t="s">
        <v>9114</v>
      </c>
    </row>
    <row r="8058" spans="9:9">
      <c r="I8058" t="s">
        <v>9115</v>
      </c>
    </row>
    <row r="8059" spans="9:9">
      <c r="I8059" t="s">
        <v>9116</v>
      </c>
    </row>
    <row r="8060" spans="9:9">
      <c r="I8060" t="s">
        <v>9117</v>
      </c>
    </row>
    <row r="8061" spans="9:9">
      <c r="I8061" t="s">
        <v>9118</v>
      </c>
    </row>
    <row r="8062" spans="9:9">
      <c r="I8062" t="s">
        <v>9119</v>
      </c>
    </row>
    <row r="8063" spans="9:9">
      <c r="I8063" t="s">
        <v>9120</v>
      </c>
    </row>
    <row r="8064" spans="9:9">
      <c r="I8064" t="s">
        <v>9121</v>
      </c>
    </row>
    <row r="8065" spans="9:9">
      <c r="I8065" t="s">
        <v>9122</v>
      </c>
    </row>
    <row r="8066" spans="9:9">
      <c r="I8066" t="s">
        <v>9123</v>
      </c>
    </row>
    <row r="8067" spans="9:9">
      <c r="I8067" t="s">
        <v>9124</v>
      </c>
    </row>
    <row r="8068" spans="9:9">
      <c r="I8068" t="s">
        <v>9125</v>
      </c>
    </row>
    <row r="8069" spans="9:9">
      <c r="I8069" t="s">
        <v>9126</v>
      </c>
    </row>
    <row r="8070" spans="9:9">
      <c r="I8070" t="s">
        <v>9127</v>
      </c>
    </row>
    <row r="8071" spans="9:9">
      <c r="I8071" t="s">
        <v>9128</v>
      </c>
    </row>
    <row r="8072" spans="9:9">
      <c r="I8072" t="s">
        <v>9129</v>
      </c>
    </row>
    <row r="8073" spans="9:9">
      <c r="I8073" t="s">
        <v>9130</v>
      </c>
    </row>
    <row r="8074" spans="9:9">
      <c r="I8074" t="s">
        <v>9131</v>
      </c>
    </row>
    <row r="8075" spans="9:9">
      <c r="I8075" t="s">
        <v>9132</v>
      </c>
    </row>
    <row r="8076" spans="9:9">
      <c r="I8076" t="s">
        <v>9133</v>
      </c>
    </row>
    <row r="8077" spans="9:9">
      <c r="I8077" t="s">
        <v>9134</v>
      </c>
    </row>
    <row r="8078" spans="9:9">
      <c r="I8078" t="s">
        <v>9135</v>
      </c>
    </row>
    <row r="8079" spans="9:9">
      <c r="I8079" t="s">
        <v>9136</v>
      </c>
    </row>
    <row r="8080" spans="9:9">
      <c r="I8080" t="s">
        <v>9137</v>
      </c>
    </row>
    <row r="8081" spans="9:9">
      <c r="I8081" t="s">
        <v>9138</v>
      </c>
    </row>
    <row r="8082" spans="9:9">
      <c r="I8082" t="s">
        <v>9139</v>
      </c>
    </row>
    <row r="8083" spans="9:9">
      <c r="I8083" t="s">
        <v>9140</v>
      </c>
    </row>
    <row r="8084" spans="9:9">
      <c r="I8084" t="s">
        <v>9141</v>
      </c>
    </row>
    <row r="8085" spans="9:9">
      <c r="I8085" t="s">
        <v>9142</v>
      </c>
    </row>
    <row r="8086" spans="9:9">
      <c r="I8086" t="s">
        <v>9143</v>
      </c>
    </row>
    <row r="8087" spans="9:9">
      <c r="I8087" t="s">
        <v>9144</v>
      </c>
    </row>
    <row r="8088" spans="9:9">
      <c r="I8088" t="s">
        <v>9145</v>
      </c>
    </row>
    <row r="8089" spans="9:9">
      <c r="I8089" t="s">
        <v>9146</v>
      </c>
    </row>
    <row r="8090" spans="9:9">
      <c r="I8090" t="s">
        <v>9147</v>
      </c>
    </row>
    <row r="8091" spans="9:9">
      <c r="I8091" t="s">
        <v>9148</v>
      </c>
    </row>
    <row r="8092" spans="9:9">
      <c r="I8092" t="s">
        <v>9149</v>
      </c>
    </row>
    <row r="8093" spans="9:9">
      <c r="I8093" t="s">
        <v>9150</v>
      </c>
    </row>
    <row r="8094" spans="9:9">
      <c r="I8094" t="s">
        <v>9151</v>
      </c>
    </row>
    <row r="8095" spans="9:9">
      <c r="I8095" t="s">
        <v>9152</v>
      </c>
    </row>
    <row r="8096" spans="9:9">
      <c r="I8096" t="s">
        <v>9153</v>
      </c>
    </row>
    <row r="8097" spans="9:9">
      <c r="I8097" t="s">
        <v>9154</v>
      </c>
    </row>
    <row r="8098" spans="9:9">
      <c r="I8098" t="s">
        <v>9155</v>
      </c>
    </row>
    <row r="8099" spans="9:9">
      <c r="I8099" t="s">
        <v>9156</v>
      </c>
    </row>
    <row r="8100" spans="9:9">
      <c r="I8100" t="s">
        <v>9157</v>
      </c>
    </row>
    <row r="8101" spans="9:9">
      <c r="I8101" t="s">
        <v>406</v>
      </c>
    </row>
    <row r="8102" spans="9:9">
      <c r="I8102" t="s">
        <v>9158</v>
      </c>
    </row>
    <row r="8103" spans="9:9">
      <c r="I8103" t="s">
        <v>9159</v>
      </c>
    </row>
    <row r="8104" spans="9:9">
      <c r="I8104" t="s">
        <v>9160</v>
      </c>
    </row>
    <row r="8105" spans="9:9">
      <c r="I8105" t="s">
        <v>9161</v>
      </c>
    </row>
    <row r="8106" spans="9:9">
      <c r="I8106" t="s">
        <v>9162</v>
      </c>
    </row>
    <row r="8107" spans="9:9">
      <c r="I8107" t="s">
        <v>9163</v>
      </c>
    </row>
    <row r="8108" spans="9:9">
      <c r="I8108" t="s">
        <v>9164</v>
      </c>
    </row>
    <row r="8109" spans="9:9">
      <c r="I8109" t="s">
        <v>9165</v>
      </c>
    </row>
    <row r="8110" spans="9:9">
      <c r="I8110" t="s">
        <v>9166</v>
      </c>
    </row>
    <row r="8111" spans="9:9">
      <c r="I8111" t="s">
        <v>9167</v>
      </c>
    </row>
    <row r="8112" spans="9:9">
      <c r="I8112" t="s">
        <v>9168</v>
      </c>
    </row>
    <row r="8113" spans="9:9">
      <c r="I8113" t="s">
        <v>9169</v>
      </c>
    </row>
    <row r="8114" spans="9:9">
      <c r="I8114" t="s">
        <v>9170</v>
      </c>
    </row>
    <row r="8115" spans="9:9">
      <c r="I8115" t="s">
        <v>9171</v>
      </c>
    </row>
    <row r="8116" spans="9:9">
      <c r="I8116" t="s">
        <v>9172</v>
      </c>
    </row>
    <row r="8117" spans="9:9">
      <c r="I8117" t="s">
        <v>9173</v>
      </c>
    </row>
    <row r="8118" spans="9:9">
      <c r="I8118" t="s">
        <v>9174</v>
      </c>
    </row>
    <row r="8119" spans="9:9">
      <c r="I8119" t="s">
        <v>9175</v>
      </c>
    </row>
    <row r="8120" spans="9:9">
      <c r="I8120" t="s">
        <v>9176</v>
      </c>
    </row>
    <row r="8121" spans="9:9">
      <c r="I8121" t="s">
        <v>9177</v>
      </c>
    </row>
    <row r="8122" spans="9:9">
      <c r="I8122" t="s">
        <v>9178</v>
      </c>
    </row>
    <row r="8123" spans="9:9">
      <c r="I8123" t="s">
        <v>9179</v>
      </c>
    </row>
    <row r="8124" spans="9:9">
      <c r="I8124" t="s">
        <v>9180</v>
      </c>
    </row>
    <row r="8125" spans="9:9">
      <c r="I8125" t="s">
        <v>9181</v>
      </c>
    </row>
    <row r="8126" spans="9:9">
      <c r="I8126" t="s">
        <v>9182</v>
      </c>
    </row>
    <row r="8127" spans="9:9">
      <c r="I8127" t="s">
        <v>9183</v>
      </c>
    </row>
    <row r="8128" spans="9:9">
      <c r="I8128" t="s">
        <v>9184</v>
      </c>
    </row>
    <row r="8129" spans="9:9">
      <c r="I8129" t="s">
        <v>9185</v>
      </c>
    </row>
    <row r="8130" spans="9:9">
      <c r="I8130" t="s">
        <v>9186</v>
      </c>
    </row>
    <row r="8131" spans="9:9">
      <c r="I8131" t="s">
        <v>9187</v>
      </c>
    </row>
    <row r="8132" spans="9:9">
      <c r="I8132" t="s">
        <v>9188</v>
      </c>
    </row>
    <row r="8133" spans="9:9">
      <c r="I8133" t="s">
        <v>9189</v>
      </c>
    </row>
    <row r="8134" spans="9:9">
      <c r="I8134" t="s">
        <v>9190</v>
      </c>
    </row>
    <row r="8135" spans="9:9">
      <c r="I8135" t="s">
        <v>9191</v>
      </c>
    </row>
    <row r="8136" spans="9:9">
      <c r="I8136" t="s">
        <v>9192</v>
      </c>
    </row>
    <row r="8137" spans="9:9">
      <c r="I8137" t="s">
        <v>9193</v>
      </c>
    </row>
    <row r="8138" spans="9:9">
      <c r="I8138" t="s">
        <v>9194</v>
      </c>
    </row>
    <row r="8139" spans="9:9">
      <c r="I8139" t="s">
        <v>9195</v>
      </c>
    </row>
    <row r="8140" spans="9:9">
      <c r="I8140" t="s">
        <v>9196</v>
      </c>
    </row>
    <row r="8141" spans="9:9">
      <c r="I8141" t="s">
        <v>9197</v>
      </c>
    </row>
    <row r="8142" spans="9:9">
      <c r="I8142" t="s">
        <v>9198</v>
      </c>
    </row>
    <row r="8143" spans="9:9">
      <c r="I8143" t="s">
        <v>9199</v>
      </c>
    </row>
    <row r="8144" spans="9:9">
      <c r="I8144" t="s">
        <v>9200</v>
      </c>
    </row>
    <row r="8145" spans="9:9">
      <c r="I8145" t="s">
        <v>9201</v>
      </c>
    </row>
    <row r="8146" spans="9:9">
      <c r="I8146" t="s">
        <v>9202</v>
      </c>
    </row>
    <row r="8147" spans="9:9">
      <c r="I8147" t="s">
        <v>9203</v>
      </c>
    </row>
    <row r="8148" spans="9:9">
      <c r="I8148" t="s">
        <v>9204</v>
      </c>
    </row>
    <row r="8149" spans="9:9">
      <c r="I8149" t="s">
        <v>9205</v>
      </c>
    </row>
    <row r="8150" spans="9:9">
      <c r="I8150" t="s">
        <v>9206</v>
      </c>
    </row>
    <row r="8151" spans="9:9">
      <c r="I8151" t="s">
        <v>9207</v>
      </c>
    </row>
    <row r="8152" spans="9:9">
      <c r="I8152" t="s">
        <v>9208</v>
      </c>
    </row>
    <row r="8153" spans="9:9">
      <c r="I8153" t="s">
        <v>9209</v>
      </c>
    </row>
    <row r="8154" spans="9:9">
      <c r="I8154" t="s">
        <v>9210</v>
      </c>
    </row>
    <row r="8155" spans="9:9">
      <c r="I8155" t="s">
        <v>9211</v>
      </c>
    </row>
    <row r="8156" spans="9:9">
      <c r="I8156" t="s">
        <v>9212</v>
      </c>
    </row>
    <row r="8157" spans="9:9">
      <c r="I8157" t="s">
        <v>9213</v>
      </c>
    </row>
    <row r="8158" spans="9:9">
      <c r="I8158" t="s">
        <v>9214</v>
      </c>
    </row>
    <row r="8159" spans="9:9">
      <c r="I8159" t="s">
        <v>9215</v>
      </c>
    </row>
    <row r="8160" spans="9:9">
      <c r="I8160" t="s">
        <v>9216</v>
      </c>
    </row>
    <row r="8161" spans="9:9">
      <c r="I8161" t="s">
        <v>9217</v>
      </c>
    </row>
    <row r="8162" spans="9:9">
      <c r="I8162" t="s">
        <v>9218</v>
      </c>
    </row>
    <row r="8163" spans="9:9">
      <c r="I8163" t="s">
        <v>9219</v>
      </c>
    </row>
    <row r="8164" spans="9:9">
      <c r="I8164" t="s">
        <v>9220</v>
      </c>
    </row>
    <row r="8165" spans="9:9">
      <c r="I8165" t="s">
        <v>9221</v>
      </c>
    </row>
    <row r="8166" spans="9:9">
      <c r="I8166" t="s">
        <v>9222</v>
      </c>
    </row>
    <row r="8167" spans="9:9">
      <c r="I8167" t="s">
        <v>9223</v>
      </c>
    </row>
    <row r="8168" spans="9:9">
      <c r="I8168" t="s">
        <v>9224</v>
      </c>
    </row>
    <row r="8169" spans="9:9">
      <c r="I8169" t="s">
        <v>9225</v>
      </c>
    </row>
    <row r="8170" spans="9:9">
      <c r="I8170" t="s">
        <v>9226</v>
      </c>
    </row>
    <row r="8171" spans="9:9">
      <c r="I8171" t="s">
        <v>9227</v>
      </c>
    </row>
    <row r="8172" spans="9:9">
      <c r="I8172" t="s">
        <v>9228</v>
      </c>
    </row>
    <row r="8173" spans="9:9">
      <c r="I8173" t="s">
        <v>9229</v>
      </c>
    </row>
    <row r="8174" spans="9:9">
      <c r="I8174" t="s">
        <v>9230</v>
      </c>
    </row>
    <row r="8175" spans="9:9">
      <c r="I8175" t="s">
        <v>9231</v>
      </c>
    </row>
    <row r="8176" spans="9:9">
      <c r="I8176" t="s">
        <v>9232</v>
      </c>
    </row>
    <row r="8177" spans="9:9">
      <c r="I8177" t="s">
        <v>9233</v>
      </c>
    </row>
    <row r="8178" spans="9:9">
      <c r="I8178" t="s">
        <v>9234</v>
      </c>
    </row>
    <row r="8179" spans="9:9">
      <c r="I8179" t="s">
        <v>9235</v>
      </c>
    </row>
    <row r="8180" spans="9:9">
      <c r="I8180" t="s">
        <v>9236</v>
      </c>
    </row>
    <row r="8181" spans="9:9">
      <c r="I8181" t="s">
        <v>9237</v>
      </c>
    </row>
    <row r="8182" spans="9:9">
      <c r="I8182" t="s">
        <v>9238</v>
      </c>
    </row>
    <row r="8183" spans="9:9">
      <c r="I8183" t="s">
        <v>9239</v>
      </c>
    </row>
    <row r="8184" spans="9:9">
      <c r="I8184" t="s">
        <v>9240</v>
      </c>
    </row>
    <row r="8185" spans="9:9">
      <c r="I8185" t="s">
        <v>9241</v>
      </c>
    </row>
    <row r="8186" spans="9:9">
      <c r="I8186" t="s">
        <v>9242</v>
      </c>
    </row>
    <row r="8187" spans="9:9">
      <c r="I8187" t="s">
        <v>9243</v>
      </c>
    </row>
    <row r="8188" spans="9:9">
      <c r="I8188" t="s">
        <v>9244</v>
      </c>
    </row>
    <row r="8189" spans="9:9">
      <c r="I8189" t="s">
        <v>9245</v>
      </c>
    </row>
    <row r="8190" spans="9:9">
      <c r="I8190" t="s">
        <v>9246</v>
      </c>
    </row>
    <row r="8191" spans="9:9">
      <c r="I8191" t="s">
        <v>9247</v>
      </c>
    </row>
    <row r="8192" spans="9:9">
      <c r="I8192" t="s">
        <v>9248</v>
      </c>
    </row>
    <row r="8193" spans="9:9">
      <c r="I8193" t="s">
        <v>9249</v>
      </c>
    </row>
    <row r="8194" spans="9:9">
      <c r="I8194" t="s">
        <v>9250</v>
      </c>
    </row>
    <row r="8195" spans="9:9">
      <c r="I8195" t="s">
        <v>9251</v>
      </c>
    </row>
    <row r="8196" spans="9:9">
      <c r="I8196" t="s">
        <v>9252</v>
      </c>
    </row>
    <row r="8197" spans="9:9">
      <c r="I8197" t="s">
        <v>9253</v>
      </c>
    </row>
    <row r="8198" spans="9:9">
      <c r="I8198" t="s">
        <v>9254</v>
      </c>
    </row>
    <row r="8199" spans="9:9">
      <c r="I8199" t="s">
        <v>9255</v>
      </c>
    </row>
    <row r="8200" spans="9:9">
      <c r="I8200" t="s">
        <v>9256</v>
      </c>
    </row>
    <row r="8201" spans="9:9">
      <c r="I8201" t="s">
        <v>9257</v>
      </c>
    </row>
    <row r="8202" spans="9:9">
      <c r="I8202" t="s">
        <v>9258</v>
      </c>
    </row>
    <row r="8203" spans="9:9">
      <c r="I8203" t="s">
        <v>9259</v>
      </c>
    </row>
    <row r="8204" spans="9:9">
      <c r="I8204" t="s">
        <v>9260</v>
      </c>
    </row>
    <row r="8205" spans="9:9">
      <c r="I8205" t="s">
        <v>9261</v>
      </c>
    </row>
    <row r="8206" spans="9:9">
      <c r="I8206" t="s">
        <v>9262</v>
      </c>
    </row>
    <row r="8207" spans="9:9">
      <c r="I8207" t="s">
        <v>9263</v>
      </c>
    </row>
    <row r="8208" spans="9:9">
      <c r="I8208" t="s">
        <v>9264</v>
      </c>
    </row>
    <row r="8209" spans="9:9">
      <c r="I8209" t="s">
        <v>9265</v>
      </c>
    </row>
    <row r="8210" spans="9:9">
      <c r="I8210" t="s">
        <v>9266</v>
      </c>
    </row>
    <row r="8211" spans="9:9">
      <c r="I8211" t="s">
        <v>9267</v>
      </c>
    </row>
    <row r="8212" spans="9:9">
      <c r="I8212" t="s">
        <v>9268</v>
      </c>
    </row>
    <row r="8213" spans="9:9">
      <c r="I8213" t="s">
        <v>9269</v>
      </c>
    </row>
    <row r="8214" spans="9:9">
      <c r="I8214" t="s">
        <v>9270</v>
      </c>
    </row>
    <row r="8215" spans="9:9">
      <c r="I8215" t="s">
        <v>9271</v>
      </c>
    </row>
    <row r="8216" spans="9:9">
      <c r="I8216" t="s">
        <v>9272</v>
      </c>
    </row>
    <row r="8217" spans="9:9">
      <c r="I8217" t="s">
        <v>9273</v>
      </c>
    </row>
    <row r="8218" spans="9:9">
      <c r="I8218" t="s">
        <v>9274</v>
      </c>
    </row>
    <row r="8219" spans="9:9">
      <c r="I8219" t="s">
        <v>9275</v>
      </c>
    </row>
    <row r="8220" spans="9:9">
      <c r="I8220" t="s">
        <v>9276</v>
      </c>
    </row>
    <row r="8221" spans="9:9">
      <c r="I8221" t="s">
        <v>9277</v>
      </c>
    </row>
    <row r="8222" spans="9:9">
      <c r="I8222" t="s">
        <v>9278</v>
      </c>
    </row>
    <row r="8223" spans="9:9">
      <c r="I8223" t="s">
        <v>9279</v>
      </c>
    </row>
    <row r="8224" spans="9:9">
      <c r="I8224" t="s">
        <v>9280</v>
      </c>
    </row>
    <row r="8225" spans="9:9">
      <c r="I8225" t="s">
        <v>9281</v>
      </c>
    </row>
    <row r="8226" spans="9:9">
      <c r="I8226" t="s">
        <v>9282</v>
      </c>
    </row>
    <row r="8227" spans="9:9">
      <c r="I8227" t="s">
        <v>9283</v>
      </c>
    </row>
    <row r="8228" spans="9:9">
      <c r="I8228" t="s">
        <v>9284</v>
      </c>
    </row>
    <row r="8229" spans="9:9">
      <c r="I8229" t="s">
        <v>9285</v>
      </c>
    </row>
    <row r="8230" spans="9:9">
      <c r="I8230" t="s">
        <v>9286</v>
      </c>
    </row>
    <row r="8231" spans="9:9">
      <c r="I8231" t="s">
        <v>9287</v>
      </c>
    </row>
    <row r="8232" spans="9:9">
      <c r="I8232" t="s">
        <v>9288</v>
      </c>
    </row>
    <row r="8233" spans="9:9">
      <c r="I8233" t="s">
        <v>9289</v>
      </c>
    </row>
    <row r="8234" spans="9:9">
      <c r="I8234" t="s">
        <v>9290</v>
      </c>
    </row>
    <row r="8235" spans="9:9">
      <c r="I8235" t="s">
        <v>9291</v>
      </c>
    </row>
    <row r="8236" spans="9:9">
      <c r="I8236" t="s">
        <v>9292</v>
      </c>
    </row>
    <row r="8237" spans="9:9">
      <c r="I8237" t="s">
        <v>9293</v>
      </c>
    </row>
    <row r="8238" spans="9:9">
      <c r="I8238" t="s">
        <v>9294</v>
      </c>
    </row>
    <row r="8239" spans="9:9">
      <c r="I8239" t="s">
        <v>9295</v>
      </c>
    </row>
    <row r="8240" spans="9:9">
      <c r="I8240" t="s">
        <v>9296</v>
      </c>
    </row>
    <row r="8241" spans="9:9">
      <c r="I8241" t="s">
        <v>9297</v>
      </c>
    </row>
    <row r="8242" spans="9:9">
      <c r="I8242" t="s">
        <v>9298</v>
      </c>
    </row>
    <row r="8243" spans="9:9">
      <c r="I8243" t="s">
        <v>9299</v>
      </c>
    </row>
    <row r="8244" spans="9:9">
      <c r="I8244" t="s">
        <v>9300</v>
      </c>
    </row>
    <row r="8245" spans="9:9">
      <c r="I8245" t="s">
        <v>9301</v>
      </c>
    </row>
    <row r="8246" spans="9:9">
      <c r="I8246" t="s">
        <v>9302</v>
      </c>
    </row>
    <row r="8247" spans="9:9">
      <c r="I8247" t="s">
        <v>9303</v>
      </c>
    </row>
    <row r="8248" spans="9:9">
      <c r="I8248" t="s">
        <v>9304</v>
      </c>
    </row>
    <row r="8249" spans="9:9">
      <c r="I8249" t="s">
        <v>9305</v>
      </c>
    </row>
    <row r="8250" spans="9:9">
      <c r="I8250" t="s">
        <v>9306</v>
      </c>
    </row>
    <row r="8251" spans="9:9">
      <c r="I8251" t="s">
        <v>9307</v>
      </c>
    </row>
    <row r="8252" spans="9:9">
      <c r="I8252" t="s">
        <v>9308</v>
      </c>
    </row>
    <row r="8253" spans="9:9">
      <c r="I8253" t="s">
        <v>9309</v>
      </c>
    </row>
    <row r="8254" spans="9:9">
      <c r="I8254" t="s">
        <v>9310</v>
      </c>
    </row>
    <row r="8255" spans="9:9">
      <c r="I8255" t="s">
        <v>9311</v>
      </c>
    </row>
    <row r="8256" spans="9:9">
      <c r="I8256" t="s">
        <v>9312</v>
      </c>
    </row>
    <row r="8257" spans="9:9">
      <c r="I8257" t="s">
        <v>9313</v>
      </c>
    </row>
    <row r="8258" spans="9:9">
      <c r="I8258" t="s">
        <v>9314</v>
      </c>
    </row>
    <row r="8259" spans="9:9">
      <c r="I8259" t="s">
        <v>9315</v>
      </c>
    </row>
    <row r="8260" spans="9:9">
      <c r="I8260" t="s">
        <v>9316</v>
      </c>
    </row>
    <row r="8261" spans="9:9">
      <c r="I8261" t="s">
        <v>9317</v>
      </c>
    </row>
    <row r="8262" spans="9:9">
      <c r="I8262" t="s">
        <v>9318</v>
      </c>
    </row>
    <row r="8263" spans="9:9">
      <c r="I8263" t="s">
        <v>9319</v>
      </c>
    </row>
    <row r="8264" spans="9:9">
      <c r="I8264" t="s">
        <v>9320</v>
      </c>
    </row>
    <row r="8265" spans="9:9">
      <c r="I8265" t="s">
        <v>9321</v>
      </c>
    </row>
    <row r="8266" spans="9:9">
      <c r="I8266" t="s">
        <v>9322</v>
      </c>
    </row>
    <row r="8267" spans="9:9">
      <c r="I8267" t="s">
        <v>9323</v>
      </c>
    </row>
    <row r="8268" spans="9:9">
      <c r="I8268" t="s">
        <v>9324</v>
      </c>
    </row>
    <row r="8269" spans="9:9">
      <c r="I8269" t="s">
        <v>9325</v>
      </c>
    </row>
    <row r="8270" spans="9:9">
      <c r="I8270" t="s">
        <v>9326</v>
      </c>
    </row>
    <row r="8271" spans="9:9">
      <c r="I8271" t="s">
        <v>9327</v>
      </c>
    </row>
    <row r="8272" spans="9:9">
      <c r="I8272" t="s">
        <v>9328</v>
      </c>
    </row>
    <row r="8273" spans="9:9">
      <c r="I8273" t="s">
        <v>9329</v>
      </c>
    </row>
    <row r="8274" spans="9:9">
      <c r="I8274" t="s">
        <v>9330</v>
      </c>
    </row>
    <row r="8275" spans="9:9">
      <c r="I8275" t="s">
        <v>9331</v>
      </c>
    </row>
    <row r="8276" spans="9:9">
      <c r="I8276" t="s">
        <v>9332</v>
      </c>
    </row>
    <row r="8277" spans="9:9">
      <c r="I8277" t="s">
        <v>9333</v>
      </c>
    </row>
    <row r="8278" spans="9:9">
      <c r="I8278" t="s">
        <v>9334</v>
      </c>
    </row>
    <row r="8279" spans="9:9">
      <c r="I8279" t="s">
        <v>9335</v>
      </c>
    </row>
    <row r="8280" spans="9:9">
      <c r="I8280" t="s">
        <v>9336</v>
      </c>
    </row>
    <row r="8281" spans="9:9">
      <c r="I8281" t="s">
        <v>9337</v>
      </c>
    </row>
    <row r="8282" spans="9:9">
      <c r="I8282" t="s">
        <v>9338</v>
      </c>
    </row>
    <row r="8283" spans="9:9">
      <c r="I8283" t="s">
        <v>9339</v>
      </c>
    </row>
    <row r="8284" spans="9:9">
      <c r="I8284" t="s">
        <v>9340</v>
      </c>
    </row>
    <row r="8285" spans="9:9">
      <c r="I8285" t="s">
        <v>9341</v>
      </c>
    </row>
    <row r="8286" spans="9:9">
      <c r="I8286" t="s">
        <v>9342</v>
      </c>
    </row>
    <row r="8287" spans="9:9">
      <c r="I8287" t="s">
        <v>9343</v>
      </c>
    </row>
    <row r="8288" spans="9:9">
      <c r="I8288" t="s">
        <v>9344</v>
      </c>
    </row>
    <row r="8289" spans="9:9">
      <c r="I8289" t="s">
        <v>9345</v>
      </c>
    </row>
    <row r="8290" spans="9:9">
      <c r="I8290" t="s">
        <v>9346</v>
      </c>
    </row>
    <row r="8291" spans="9:9">
      <c r="I8291" t="s">
        <v>9347</v>
      </c>
    </row>
    <row r="8292" spans="9:9">
      <c r="I8292" t="s">
        <v>9348</v>
      </c>
    </row>
    <row r="8293" spans="9:9">
      <c r="I8293" t="s">
        <v>9349</v>
      </c>
    </row>
    <row r="8294" spans="9:9">
      <c r="I8294" t="s">
        <v>9350</v>
      </c>
    </row>
    <row r="8295" spans="9:9">
      <c r="I8295" t="s">
        <v>9351</v>
      </c>
    </row>
    <row r="8296" spans="9:9">
      <c r="I8296" t="s">
        <v>9352</v>
      </c>
    </row>
    <row r="8297" spans="9:9">
      <c r="I8297" t="s">
        <v>9353</v>
      </c>
    </row>
    <row r="8298" spans="9:9">
      <c r="I8298" t="s">
        <v>9354</v>
      </c>
    </row>
    <row r="8299" spans="9:9">
      <c r="I8299" t="s">
        <v>9355</v>
      </c>
    </row>
    <row r="8300" spans="9:9">
      <c r="I8300" t="s">
        <v>9356</v>
      </c>
    </row>
    <row r="8301" spans="9:9">
      <c r="I8301" t="s">
        <v>9357</v>
      </c>
    </row>
    <row r="8302" spans="9:9">
      <c r="I8302" t="s">
        <v>9358</v>
      </c>
    </row>
    <row r="8303" spans="9:9">
      <c r="I8303" t="s">
        <v>9359</v>
      </c>
    </row>
    <row r="8304" spans="9:9">
      <c r="I8304" t="s">
        <v>9360</v>
      </c>
    </row>
    <row r="8305" spans="9:9">
      <c r="I8305" t="s">
        <v>9361</v>
      </c>
    </row>
    <row r="8306" spans="9:9">
      <c r="I8306" t="s">
        <v>9362</v>
      </c>
    </row>
    <row r="8307" spans="9:9">
      <c r="I8307" t="s">
        <v>9363</v>
      </c>
    </row>
    <row r="8308" spans="9:9">
      <c r="I8308" t="s">
        <v>9364</v>
      </c>
    </row>
    <row r="8309" spans="9:9">
      <c r="I8309" t="s">
        <v>9365</v>
      </c>
    </row>
    <row r="8310" spans="9:9">
      <c r="I8310" t="s">
        <v>9366</v>
      </c>
    </row>
    <row r="8311" spans="9:9">
      <c r="I8311" t="s">
        <v>9367</v>
      </c>
    </row>
    <row r="8312" spans="9:9">
      <c r="I8312" t="s">
        <v>9368</v>
      </c>
    </row>
    <row r="8313" spans="9:9">
      <c r="I8313" t="s">
        <v>9369</v>
      </c>
    </row>
    <row r="8314" spans="9:9">
      <c r="I8314" t="s">
        <v>9370</v>
      </c>
    </row>
    <row r="8315" spans="9:9">
      <c r="I8315" t="s">
        <v>9371</v>
      </c>
    </row>
    <row r="8316" spans="9:9">
      <c r="I8316" t="s">
        <v>9372</v>
      </c>
    </row>
    <row r="8317" spans="9:9">
      <c r="I8317" t="s">
        <v>9373</v>
      </c>
    </row>
    <row r="8318" spans="9:9">
      <c r="I8318" t="s">
        <v>9374</v>
      </c>
    </row>
    <row r="8319" spans="9:9">
      <c r="I8319" t="s">
        <v>9375</v>
      </c>
    </row>
    <row r="8320" spans="9:9">
      <c r="I8320" t="s">
        <v>9376</v>
      </c>
    </row>
    <row r="8321" spans="9:9">
      <c r="I8321" t="s">
        <v>9377</v>
      </c>
    </row>
    <row r="8322" spans="9:9">
      <c r="I8322" t="s">
        <v>9378</v>
      </c>
    </row>
    <row r="8323" spans="9:9">
      <c r="I8323" t="s">
        <v>9379</v>
      </c>
    </row>
    <row r="8324" spans="9:9">
      <c r="I8324" t="s">
        <v>9380</v>
      </c>
    </row>
    <row r="8325" spans="9:9">
      <c r="I8325" t="s">
        <v>9381</v>
      </c>
    </row>
    <row r="8326" spans="9:9">
      <c r="I8326" t="s">
        <v>9382</v>
      </c>
    </row>
    <row r="8327" spans="9:9">
      <c r="I8327" t="s">
        <v>9383</v>
      </c>
    </row>
    <row r="8328" spans="9:9">
      <c r="I8328" t="s">
        <v>9384</v>
      </c>
    </row>
    <row r="8329" spans="9:9">
      <c r="I8329" t="s">
        <v>9385</v>
      </c>
    </row>
    <row r="8330" spans="9:9">
      <c r="I8330" t="s">
        <v>9386</v>
      </c>
    </row>
    <row r="8331" spans="9:9">
      <c r="I8331" t="s">
        <v>9387</v>
      </c>
    </row>
    <row r="8332" spans="9:9">
      <c r="I8332" t="s">
        <v>9388</v>
      </c>
    </row>
    <row r="8333" spans="9:9">
      <c r="I8333" t="s">
        <v>9389</v>
      </c>
    </row>
    <row r="8334" spans="9:9">
      <c r="I8334" t="s">
        <v>9390</v>
      </c>
    </row>
    <row r="8335" spans="9:9">
      <c r="I8335" t="s">
        <v>9391</v>
      </c>
    </row>
    <row r="8336" spans="9:9">
      <c r="I8336" t="s">
        <v>9392</v>
      </c>
    </row>
    <row r="8337" spans="9:9">
      <c r="I8337" t="s">
        <v>9393</v>
      </c>
    </row>
    <row r="8338" spans="9:9">
      <c r="I8338" t="s">
        <v>9394</v>
      </c>
    </row>
    <row r="8339" spans="9:9">
      <c r="I8339" t="s">
        <v>9395</v>
      </c>
    </row>
    <row r="8340" spans="9:9">
      <c r="I8340" t="s">
        <v>9396</v>
      </c>
    </row>
    <row r="8341" spans="9:9">
      <c r="I8341" t="s">
        <v>9397</v>
      </c>
    </row>
    <row r="8342" spans="9:9">
      <c r="I8342" t="s">
        <v>9398</v>
      </c>
    </row>
    <row r="8343" spans="9:9">
      <c r="I8343" t="s">
        <v>9399</v>
      </c>
    </row>
    <row r="8344" spans="9:9">
      <c r="I8344" t="s">
        <v>9400</v>
      </c>
    </row>
    <row r="8345" spans="9:9">
      <c r="I8345" t="s">
        <v>9401</v>
      </c>
    </row>
    <row r="8346" spans="9:9">
      <c r="I8346" t="s">
        <v>9402</v>
      </c>
    </row>
    <row r="8347" spans="9:9">
      <c r="I8347" t="s">
        <v>9403</v>
      </c>
    </row>
    <row r="8348" spans="9:9">
      <c r="I8348" t="s">
        <v>9404</v>
      </c>
    </row>
    <row r="8349" spans="9:9">
      <c r="I8349" t="s">
        <v>9405</v>
      </c>
    </row>
    <row r="8350" spans="9:9">
      <c r="I8350" t="s">
        <v>9406</v>
      </c>
    </row>
    <row r="8351" spans="9:9">
      <c r="I8351" t="s">
        <v>9407</v>
      </c>
    </row>
    <row r="8352" spans="9:9">
      <c r="I8352" t="s">
        <v>9408</v>
      </c>
    </row>
    <row r="8353" spans="9:9">
      <c r="I8353" t="s">
        <v>9409</v>
      </c>
    </row>
    <row r="8354" spans="9:9">
      <c r="I8354" t="s">
        <v>9410</v>
      </c>
    </row>
    <row r="8355" spans="9:9">
      <c r="I8355" t="s">
        <v>9411</v>
      </c>
    </row>
    <row r="8356" spans="9:9">
      <c r="I8356" t="s">
        <v>9412</v>
      </c>
    </row>
    <row r="8357" spans="9:9">
      <c r="I8357" t="s">
        <v>9413</v>
      </c>
    </row>
    <row r="8358" spans="9:9">
      <c r="I8358" t="s">
        <v>9414</v>
      </c>
    </row>
    <row r="8359" spans="9:9">
      <c r="I8359" t="s">
        <v>9415</v>
      </c>
    </row>
    <row r="8360" spans="9:9">
      <c r="I8360" t="s">
        <v>9416</v>
      </c>
    </row>
    <row r="8361" spans="9:9">
      <c r="I8361" t="s">
        <v>9417</v>
      </c>
    </row>
    <row r="8362" spans="9:9">
      <c r="I8362" t="s">
        <v>9418</v>
      </c>
    </row>
    <row r="8363" spans="9:9">
      <c r="I8363" t="s">
        <v>9419</v>
      </c>
    </row>
    <row r="8364" spans="9:9">
      <c r="I8364" t="s">
        <v>9420</v>
      </c>
    </row>
    <row r="8365" spans="9:9">
      <c r="I8365" t="s">
        <v>9421</v>
      </c>
    </row>
    <row r="8366" spans="9:9">
      <c r="I8366" t="s">
        <v>9422</v>
      </c>
    </row>
    <row r="8367" spans="9:9">
      <c r="I8367" t="s">
        <v>409</v>
      </c>
    </row>
    <row r="8368" spans="9:9">
      <c r="I8368" t="s">
        <v>9423</v>
      </c>
    </row>
    <row r="8369" spans="9:9">
      <c r="I8369" t="s">
        <v>9424</v>
      </c>
    </row>
    <row r="8370" spans="9:9">
      <c r="I8370" t="s">
        <v>9425</v>
      </c>
    </row>
    <row r="8371" spans="9:9">
      <c r="I8371" t="s">
        <v>9426</v>
      </c>
    </row>
    <row r="8372" spans="9:9">
      <c r="I8372" t="s">
        <v>9427</v>
      </c>
    </row>
    <row r="8373" spans="9:9">
      <c r="I8373" t="s">
        <v>9428</v>
      </c>
    </row>
    <row r="8374" spans="9:9">
      <c r="I8374" t="s">
        <v>9429</v>
      </c>
    </row>
    <row r="8375" spans="9:9">
      <c r="I8375" t="s">
        <v>9430</v>
      </c>
    </row>
    <row r="8376" spans="9:9">
      <c r="I8376" t="s">
        <v>9431</v>
      </c>
    </row>
    <row r="8377" spans="9:9">
      <c r="I8377" t="s">
        <v>9432</v>
      </c>
    </row>
    <row r="8378" spans="9:9">
      <c r="I8378" t="s">
        <v>9433</v>
      </c>
    </row>
    <row r="8379" spans="9:9">
      <c r="I8379" t="s">
        <v>9434</v>
      </c>
    </row>
    <row r="8380" spans="9:9">
      <c r="I8380" t="s">
        <v>9435</v>
      </c>
    </row>
    <row r="8381" spans="9:9">
      <c r="I8381" t="s">
        <v>9436</v>
      </c>
    </row>
    <row r="8382" spans="9:9">
      <c r="I8382" t="s">
        <v>9437</v>
      </c>
    </row>
    <row r="8383" spans="9:9">
      <c r="I8383" t="s">
        <v>9438</v>
      </c>
    </row>
    <row r="8384" spans="9:9">
      <c r="I8384" t="s">
        <v>9439</v>
      </c>
    </row>
    <row r="8385" spans="9:9">
      <c r="I8385" t="s">
        <v>9440</v>
      </c>
    </row>
    <row r="8386" spans="9:9">
      <c r="I8386" t="s">
        <v>9441</v>
      </c>
    </row>
    <row r="8387" spans="9:9">
      <c r="I8387" t="s">
        <v>9442</v>
      </c>
    </row>
    <row r="8388" spans="9:9">
      <c r="I8388" t="s">
        <v>9443</v>
      </c>
    </row>
    <row r="8389" spans="9:9">
      <c r="I8389" t="s">
        <v>9444</v>
      </c>
    </row>
    <row r="8390" spans="9:9">
      <c r="I8390" t="s">
        <v>9445</v>
      </c>
    </row>
    <row r="8391" spans="9:9">
      <c r="I8391" t="s">
        <v>9446</v>
      </c>
    </row>
    <row r="8392" spans="9:9">
      <c r="I8392" t="s">
        <v>9447</v>
      </c>
    </row>
    <row r="8393" spans="9:9">
      <c r="I8393" t="s">
        <v>9448</v>
      </c>
    </row>
    <row r="8394" spans="9:9">
      <c r="I8394" t="s">
        <v>9449</v>
      </c>
    </row>
    <row r="8395" spans="9:9">
      <c r="I8395" t="s">
        <v>9450</v>
      </c>
    </row>
    <row r="8396" spans="9:9">
      <c r="I8396" t="s">
        <v>9451</v>
      </c>
    </row>
    <row r="8397" spans="9:9">
      <c r="I8397" t="s">
        <v>9452</v>
      </c>
    </row>
    <row r="8398" spans="9:9">
      <c r="I8398" t="s">
        <v>9453</v>
      </c>
    </row>
    <row r="8399" spans="9:9">
      <c r="I8399" t="s">
        <v>9454</v>
      </c>
    </row>
    <row r="8400" spans="9:9">
      <c r="I8400" t="s">
        <v>9455</v>
      </c>
    </row>
    <row r="8401" spans="9:9">
      <c r="I8401" t="s">
        <v>9456</v>
      </c>
    </row>
    <row r="8402" spans="9:9">
      <c r="I8402" t="s">
        <v>9457</v>
      </c>
    </row>
    <row r="8403" spans="9:9">
      <c r="I8403" t="s">
        <v>9458</v>
      </c>
    </row>
    <row r="8404" spans="9:9">
      <c r="I8404" t="s">
        <v>9459</v>
      </c>
    </row>
    <row r="8405" spans="9:9">
      <c r="I8405" t="s">
        <v>9460</v>
      </c>
    </row>
    <row r="8406" spans="9:9">
      <c r="I8406" t="s">
        <v>9461</v>
      </c>
    </row>
    <row r="8407" spans="9:9">
      <c r="I8407" t="s">
        <v>9462</v>
      </c>
    </row>
    <row r="8408" spans="9:9">
      <c r="I8408" t="s">
        <v>9463</v>
      </c>
    </row>
    <row r="8409" spans="9:9">
      <c r="I8409" t="s">
        <v>9464</v>
      </c>
    </row>
    <row r="8410" spans="9:9">
      <c r="I8410" t="s">
        <v>9465</v>
      </c>
    </row>
    <row r="8411" spans="9:9">
      <c r="I8411" t="s">
        <v>9466</v>
      </c>
    </row>
    <row r="8412" spans="9:9">
      <c r="I8412" t="s">
        <v>9467</v>
      </c>
    </row>
    <row r="8413" spans="9:9">
      <c r="I8413" t="s">
        <v>9468</v>
      </c>
    </row>
    <row r="8414" spans="9:9">
      <c r="I8414" t="s">
        <v>9469</v>
      </c>
    </row>
    <row r="8415" spans="9:9">
      <c r="I8415" t="s">
        <v>9470</v>
      </c>
    </row>
    <row r="8416" spans="9:9">
      <c r="I8416" t="s">
        <v>9471</v>
      </c>
    </row>
    <row r="8417" spans="9:9">
      <c r="I8417" t="s">
        <v>9472</v>
      </c>
    </row>
    <row r="8418" spans="9:9">
      <c r="I8418" t="s">
        <v>9473</v>
      </c>
    </row>
    <row r="8419" spans="9:9">
      <c r="I8419" t="s">
        <v>9474</v>
      </c>
    </row>
    <row r="8420" spans="9:9">
      <c r="I8420" t="s">
        <v>9475</v>
      </c>
    </row>
    <row r="8421" spans="9:9">
      <c r="I8421" t="s">
        <v>9476</v>
      </c>
    </row>
    <row r="8422" spans="9:9">
      <c r="I8422" t="s">
        <v>9477</v>
      </c>
    </row>
    <row r="8423" spans="9:9">
      <c r="I8423" t="s">
        <v>9478</v>
      </c>
    </row>
    <row r="8424" spans="9:9">
      <c r="I8424" t="s">
        <v>9479</v>
      </c>
    </row>
    <row r="8425" spans="9:9">
      <c r="I8425" t="s">
        <v>9480</v>
      </c>
    </row>
    <row r="8426" spans="9:9">
      <c r="I8426" t="s">
        <v>9481</v>
      </c>
    </row>
    <row r="8427" spans="9:9">
      <c r="I8427" t="s">
        <v>9482</v>
      </c>
    </row>
    <row r="8428" spans="9:9">
      <c r="I8428" t="s">
        <v>9483</v>
      </c>
    </row>
    <row r="8429" spans="9:9">
      <c r="I8429" t="s">
        <v>9484</v>
      </c>
    </row>
    <row r="8430" spans="9:9">
      <c r="I8430" t="s">
        <v>9485</v>
      </c>
    </row>
    <row r="8431" spans="9:9">
      <c r="I8431" t="s">
        <v>9486</v>
      </c>
    </row>
    <row r="8432" spans="9:9">
      <c r="I8432" t="s">
        <v>9487</v>
      </c>
    </row>
    <row r="8433" spans="9:9">
      <c r="I8433" t="s">
        <v>9488</v>
      </c>
    </row>
    <row r="8434" spans="9:9">
      <c r="I8434" t="s">
        <v>9489</v>
      </c>
    </row>
    <row r="8435" spans="9:9">
      <c r="I8435" t="s">
        <v>9490</v>
      </c>
    </row>
    <row r="8436" spans="9:9">
      <c r="I8436" t="s">
        <v>9491</v>
      </c>
    </row>
    <row r="8437" spans="9:9">
      <c r="I8437" t="s">
        <v>9492</v>
      </c>
    </row>
    <row r="8438" spans="9:9">
      <c r="I8438" t="s">
        <v>9493</v>
      </c>
    </row>
    <row r="8439" spans="9:9">
      <c r="I8439" t="s">
        <v>9494</v>
      </c>
    </row>
    <row r="8440" spans="9:9">
      <c r="I8440" t="s">
        <v>9495</v>
      </c>
    </row>
    <row r="8441" spans="9:9">
      <c r="I8441" t="s">
        <v>9496</v>
      </c>
    </row>
    <row r="8442" spans="9:9">
      <c r="I8442" t="s">
        <v>9497</v>
      </c>
    </row>
    <row r="8443" spans="9:9">
      <c r="I8443" t="s">
        <v>9498</v>
      </c>
    </row>
    <row r="8444" spans="9:9">
      <c r="I8444" t="s">
        <v>9499</v>
      </c>
    </row>
    <row r="8445" spans="9:9">
      <c r="I8445" t="s">
        <v>9500</v>
      </c>
    </row>
    <row r="8446" spans="9:9">
      <c r="I8446" t="s">
        <v>9501</v>
      </c>
    </row>
    <row r="8447" spans="9:9">
      <c r="I8447" t="s">
        <v>9502</v>
      </c>
    </row>
    <row r="8448" spans="9:9">
      <c r="I8448" t="s">
        <v>9503</v>
      </c>
    </row>
    <row r="8449" spans="9:9">
      <c r="I8449" t="s">
        <v>9504</v>
      </c>
    </row>
    <row r="8450" spans="9:9">
      <c r="I8450" t="s">
        <v>9505</v>
      </c>
    </row>
    <row r="8451" spans="9:9">
      <c r="I8451" t="s">
        <v>9506</v>
      </c>
    </row>
    <row r="8452" spans="9:9">
      <c r="I8452" t="s">
        <v>9507</v>
      </c>
    </row>
    <row r="8453" spans="9:9">
      <c r="I8453" t="s">
        <v>9508</v>
      </c>
    </row>
    <row r="8454" spans="9:9">
      <c r="I8454" t="s">
        <v>9509</v>
      </c>
    </row>
    <row r="8455" spans="9:9">
      <c r="I8455" t="s">
        <v>9510</v>
      </c>
    </row>
    <row r="8456" spans="9:9">
      <c r="I8456" t="s">
        <v>9511</v>
      </c>
    </row>
    <row r="8457" spans="9:9">
      <c r="I8457" t="s">
        <v>9512</v>
      </c>
    </row>
    <row r="8458" spans="9:9">
      <c r="I8458" t="s">
        <v>9513</v>
      </c>
    </row>
    <row r="8459" spans="9:9">
      <c r="I8459" t="s">
        <v>9514</v>
      </c>
    </row>
    <row r="8460" spans="9:9">
      <c r="I8460" t="s">
        <v>9515</v>
      </c>
    </row>
    <row r="8461" spans="9:9">
      <c r="I8461" t="s">
        <v>9516</v>
      </c>
    </row>
    <row r="8462" spans="9:9">
      <c r="I8462" t="s">
        <v>9517</v>
      </c>
    </row>
    <row r="8463" spans="9:9">
      <c r="I8463" t="s">
        <v>9518</v>
      </c>
    </row>
    <row r="8464" spans="9:9">
      <c r="I8464" t="s">
        <v>9519</v>
      </c>
    </row>
    <row r="8465" spans="9:9">
      <c r="I8465" t="s">
        <v>9520</v>
      </c>
    </row>
    <row r="8466" spans="9:9">
      <c r="I8466" t="s">
        <v>9521</v>
      </c>
    </row>
    <row r="8467" spans="9:9">
      <c r="I8467" t="s">
        <v>9522</v>
      </c>
    </row>
    <row r="8468" spans="9:9">
      <c r="I8468" t="s">
        <v>9523</v>
      </c>
    </row>
    <row r="8469" spans="9:9">
      <c r="I8469" t="s">
        <v>9524</v>
      </c>
    </row>
    <row r="8470" spans="9:9">
      <c r="I8470" t="s">
        <v>9525</v>
      </c>
    </row>
    <row r="8471" spans="9:9">
      <c r="I8471" t="s">
        <v>9526</v>
      </c>
    </row>
    <row r="8472" spans="9:9">
      <c r="I8472" t="s">
        <v>9527</v>
      </c>
    </row>
    <row r="8473" spans="9:9">
      <c r="I8473" t="s">
        <v>9528</v>
      </c>
    </row>
    <row r="8474" spans="9:9">
      <c r="I8474" t="s">
        <v>9529</v>
      </c>
    </row>
    <row r="8475" spans="9:9">
      <c r="I8475" t="s">
        <v>9530</v>
      </c>
    </row>
    <row r="8476" spans="9:9">
      <c r="I8476" t="s">
        <v>9531</v>
      </c>
    </row>
    <row r="8477" spans="9:9">
      <c r="I8477" t="s">
        <v>9532</v>
      </c>
    </row>
    <row r="8478" spans="9:9">
      <c r="I8478" t="s">
        <v>9533</v>
      </c>
    </row>
    <row r="8479" spans="9:9">
      <c r="I8479" t="s">
        <v>9534</v>
      </c>
    </row>
    <row r="8480" spans="9:9">
      <c r="I8480" t="s">
        <v>9535</v>
      </c>
    </row>
    <row r="8481" spans="9:9">
      <c r="I8481" t="s">
        <v>9536</v>
      </c>
    </row>
    <row r="8482" spans="9:9">
      <c r="I8482" t="s">
        <v>9537</v>
      </c>
    </row>
    <row r="8483" spans="9:9">
      <c r="I8483" t="s">
        <v>9538</v>
      </c>
    </row>
    <row r="8484" spans="9:9">
      <c r="I8484" t="s">
        <v>9539</v>
      </c>
    </row>
    <row r="8485" spans="9:9">
      <c r="I8485" t="s">
        <v>9540</v>
      </c>
    </row>
    <row r="8486" spans="9:9">
      <c r="I8486" t="s">
        <v>9541</v>
      </c>
    </row>
    <row r="8487" spans="9:9">
      <c r="I8487" t="s">
        <v>9542</v>
      </c>
    </row>
    <row r="8488" spans="9:9">
      <c r="I8488" t="s">
        <v>9543</v>
      </c>
    </row>
    <row r="8489" spans="9:9">
      <c r="I8489" t="s">
        <v>9544</v>
      </c>
    </row>
    <row r="8490" spans="9:9">
      <c r="I8490" t="s">
        <v>9545</v>
      </c>
    </row>
    <row r="8491" spans="9:9">
      <c r="I8491" t="s">
        <v>9546</v>
      </c>
    </row>
    <row r="8492" spans="9:9">
      <c r="I8492" t="s">
        <v>9547</v>
      </c>
    </row>
    <row r="8493" spans="9:9">
      <c r="I8493" t="s">
        <v>9548</v>
      </c>
    </row>
    <row r="8494" spans="9:9">
      <c r="I8494" t="s">
        <v>9549</v>
      </c>
    </row>
    <row r="8495" spans="9:9">
      <c r="I8495" t="s">
        <v>9550</v>
      </c>
    </row>
    <row r="8496" spans="9:9">
      <c r="I8496" t="s">
        <v>9551</v>
      </c>
    </row>
    <row r="8497" spans="9:9">
      <c r="I8497" t="s">
        <v>9552</v>
      </c>
    </row>
    <row r="8498" spans="9:9">
      <c r="I8498" t="s">
        <v>9553</v>
      </c>
    </row>
    <row r="8499" spans="9:9">
      <c r="I8499" t="s">
        <v>9554</v>
      </c>
    </row>
    <row r="8500" spans="9:9">
      <c r="I8500" t="s">
        <v>9555</v>
      </c>
    </row>
    <row r="8501" spans="9:9">
      <c r="I8501" t="s">
        <v>9556</v>
      </c>
    </row>
    <row r="8502" spans="9:9">
      <c r="I8502" t="s">
        <v>9557</v>
      </c>
    </row>
    <row r="8503" spans="9:9">
      <c r="I8503" t="s">
        <v>9558</v>
      </c>
    </row>
    <row r="8504" spans="9:9">
      <c r="I8504" t="s">
        <v>9559</v>
      </c>
    </row>
    <row r="8505" spans="9:9">
      <c r="I8505" t="s">
        <v>9560</v>
      </c>
    </row>
    <row r="8506" spans="9:9">
      <c r="I8506" t="s">
        <v>9561</v>
      </c>
    </row>
    <row r="8507" spans="9:9">
      <c r="I8507" t="s">
        <v>9562</v>
      </c>
    </row>
    <row r="8508" spans="9:9">
      <c r="I8508" t="s">
        <v>9563</v>
      </c>
    </row>
    <row r="8509" spans="9:9">
      <c r="I8509" t="s">
        <v>9564</v>
      </c>
    </row>
    <row r="8510" spans="9:9">
      <c r="I8510" t="s">
        <v>9565</v>
      </c>
    </row>
    <row r="8511" spans="9:9">
      <c r="I8511" t="s">
        <v>9566</v>
      </c>
    </row>
    <row r="8512" spans="9:9">
      <c r="I8512" t="s">
        <v>9567</v>
      </c>
    </row>
    <row r="8513" spans="9:9">
      <c r="I8513" t="s">
        <v>9568</v>
      </c>
    </row>
    <row r="8514" spans="9:9">
      <c r="I8514" t="s">
        <v>9569</v>
      </c>
    </row>
    <row r="8515" spans="9:9">
      <c r="I8515" t="s">
        <v>9570</v>
      </c>
    </row>
    <row r="8516" spans="9:9">
      <c r="I8516" t="s">
        <v>9571</v>
      </c>
    </row>
    <row r="8517" spans="9:9">
      <c r="I8517" t="s">
        <v>9572</v>
      </c>
    </row>
    <row r="8518" spans="9:9">
      <c r="I8518" t="s">
        <v>9573</v>
      </c>
    </row>
    <row r="8519" spans="9:9">
      <c r="I8519" t="s">
        <v>9574</v>
      </c>
    </row>
    <row r="8520" spans="9:9">
      <c r="I8520" t="s">
        <v>9575</v>
      </c>
    </row>
    <row r="8521" spans="9:9">
      <c r="I8521" t="s">
        <v>9576</v>
      </c>
    </row>
    <row r="8522" spans="9:9">
      <c r="I8522" t="s">
        <v>9577</v>
      </c>
    </row>
    <row r="8523" spans="9:9">
      <c r="I8523" t="s">
        <v>9578</v>
      </c>
    </row>
    <row r="8524" spans="9:9">
      <c r="I8524" t="s">
        <v>9579</v>
      </c>
    </row>
    <row r="8525" spans="9:9">
      <c r="I8525" t="s">
        <v>9580</v>
      </c>
    </row>
    <row r="8526" spans="9:9">
      <c r="I8526" t="s">
        <v>9581</v>
      </c>
    </row>
    <row r="8527" spans="9:9">
      <c r="I8527" t="s">
        <v>9582</v>
      </c>
    </row>
    <row r="8528" spans="9:9">
      <c r="I8528" t="s">
        <v>9583</v>
      </c>
    </row>
    <row r="8529" spans="9:9">
      <c r="I8529" t="s">
        <v>9584</v>
      </c>
    </row>
    <row r="8530" spans="9:9">
      <c r="I8530" t="s">
        <v>9585</v>
      </c>
    </row>
    <row r="8531" spans="9:9">
      <c r="I8531" t="s">
        <v>9586</v>
      </c>
    </row>
    <row r="8532" spans="9:9">
      <c r="I8532" t="s">
        <v>9587</v>
      </c>
    </row>
    <row r="8533" spans="9:9">
      <c r="I8533" t="s">
        <v>9588</v>
      </c>
    </row>
    <row r="8534" spans="9:9">
      <c r="I8534" t="s">
        <v>9589</v>
      </c>
    </row>
    <row r="8535" spans="9:9">
      <c r="I8535" t="s">
        <v>9590</v>
      </c>
    </row>
    <row r="8536" spans="9:9">
      <c r="I8536" t="s">
        <v>9591</v>
      </c>
    </row>
    <row r="8537" spans="9:9">
      <c r="I8537" t="s">
        <v>9592</v>
      </c>
    </row>
    <row r="8538" spans="9:9">
      <c r="I8538" t="s">
        <v>9593</v>
      </c>
    </row>
    <row r="8539" spans="9:9">
      <c r="I8539" t="s">
        <v>9594</v>
      </c>
    </row>
    <row r="8540" spans="9:9">
      <c r="I8540" t="s">
        <v>9595</v>
      </c>
    </row>
    <row r="8541" spans="9:9">
      <c r="I8541" t="s">
        <v>9596</v>
      </c>
    </row>
    <row r="8542" spans="9:9">
      <c r="I8542" t="s">
        <v>9597</v>
      </c>
    </row>
    <row r="8543" spans="9:9">
      <c r="I8543" t="s">
        <v>9598</v>
      </c>
    </row>
    <row r="8544" spans="9:9">
      <c r="I8544" t="s">
        <v>9599</v>
      </c>
    </row>
    <row r="8545" spans="9:9">
      <c r="I8545" t="s">
        <v>9600</v>
      </c>
    </row>
    <row r="8546" spans="9:9">
      <c r="I8546" t="s">
        <v>9601</v>
      </c>
    </row>
    <row r="8547" spans="9:9">
      <c r="I8547" t="s">
        <v>9602</v>
      </c>
    </row>
    <row r="8548" spans="9:9">
      <c r="I8548" t="s">
        <v>9603</v>
      </c>
    </row>
    <row r="8549" spans="9:9">
      <c r="I8549" t="s">
        <v>9604</v>
      </c>
    </row>
    <row r="8550" spans="9:9">
      <c r="I8550" t="s">
        <v>9605</v>
      </c>
    </row>
    <row r="8551" spans="9:9">
      <c r="I8551" t="s">
        <v>9606</v>
      </c>
    </row>
    <row r="8552" spans="9:9">
      <c r="I8552" t="s">
        <v>9607</v>
      </c>
    </row>
    <row r="8553" spans="9:9">
      <c r="I8553" t="s">
        <v>9608</v>
      </c>
    </row>
    <row r="8554" spans="9:9">
      <c r="I8554" t="s">
        <v>9609</v>
      </c>
    </row>
    <row r="8555" spans="9:9">
      <c r="I8555" t="s">
        <v>9610</v>
      </c>
    </row>
    <row r="8556" spans="9:9">
      <c r="I8556" t="s">
        <v>9611</v>
      </c>
    </row>
    <row r="8557" spans="9:9">
      <c r="I8557" t="s">
        <v>9612</v>
      </c>
    </row>
    <row r="8558" spans="9:9">
      <c r="I8558" t="s">
        <v>9613</v>
      </c>
    </row>
    <row r="8559" spans="9:9">
      <c r="I8559" t="s">
        <v>9614</v>
      </c>
    </row>
    <row r="8560" spans="9:9">
      <c r="I8560" t="s">
        <v>9615</v>
      </c>
    </row>
    <row r="8561" spans="9:9">
      <c r="I8561" t="s">
        <v>9616</v>
      </c>
    </row>
    <row r="8562" spans="9:9">
      <c r="I8562" t="s">
        <v>9617</v>
      </c>
    </row>
    <row r="8563" spans="9:9">
      <c r="I8563" t="s">
        <v>9618</v>
      </c>
    </row>
    <row r="8564" spans="9:9">
      <c r="I8564" t="s">
        <v>9619</v>
      </c>
    </row>
    <row r="8565" spans="9:9">
      <c r="I8565" t="s">
        <v>9620</v>
      </c>
    </row>
    <row r="8566" spans="9:9">
      <c r="I8566" t="s">
        <v>9621</v>
      </c>
    </row>
    <row r="8567" spans="9:9">
      <c r="I8567" t="s">
        <v>9622</v>
      </c>
    </row>
    <row r="8568" spans="9:9">
      <c r="I8568" t="s">
        <v>9623</v>
      </c>
    </row>
    <row r="8569" spans="9:9">
      <c r="I8569" t="s">
        <v>9624</v>
      </c>
    </row>
    <row r="8570" spans="9:9">
      <c r="I8570" t="s">
        <v>9625</v>
      </c>
    </row>
    <row r="8571" spans="9:9">
      <c r="I8571" t="s">
        <v>9626</v>
      </c>
    </row>
    <row r="8572" spans="9:9">
      <c r="I8572" t="s">
        <v>9627</v>
      </c>
    </row>
    <row r="8573" spans="9:9">
      <c r="I8573" t="s">
        <v>9628</v>
      </c>
    </row>
    <row r="8574" spans="9:9">
      <c r="I8574" t="s">
        <v>9629</v>
      </c>
    </row>
    <row r="8575" spans="9:9">
      <c r="I8575" t="s">
        <v>9630</v>
      </c>
    </row>
    <row r="8576" spans="9:9">
      <c r="I8576" t="s">
        <v>9631</v>
      </c>
    </row>
    <row r="8577" spans="9:9">
      <c r="I8577" t="s">
        <v>9632</v>
      </c>
    </row>
    <row r="8578" spans="9:9">
      <c r="I8578" t="s">
        <v>9633</v>
      </c>
    </row>
    <row r="8579" spans="9:9">
      <c r="I8579" t="s">
        <v>9634</v>
      </c>
    </row>
    <row r="8580" spans="9:9">
      <c r="I8580" t="s">
        <v>9635</v>
      </c>
    </row>
    <row r="8581" spans="9:9">
      <c r="I8581" t="s">
        <v>9636</v>
      </c>
    </row>
    <row r="8582" spans="9:9">
      <c r="I8582" t="s">
        <v>9637</v>
      </c>
    </row>
    <row r="8583" spans="9:9">
      <c r="I8583" t="s">
        <v>9638</v>
      </c>
    </row>
    <row r="8584" spans="9:9">
      <c r="I8584" t="s">
        <v>9639</v>
      </c>
    </row>
    <row r="8585" spans="9:9">
      <c r="I8585" t="s">
        <v>9640</v>
      </c>
    </row>
    <row r="8586" spans="9:9">
      <c r="I8586" t="s">
        <v>9641</v>
      </c>
    </row>
    <row r="8587" spans="9:9">
      <c r="I8587" t="s">
        <v>9642</v>
      </c>
    </row>
    <row r="8588" spans="9:9">
      <c r="I8588" t="s">
        <v>9643</v>
      </c>
    </row>
    <row r="8589" spans="9:9">
      <c r="I8589" t="s">
        <v>9644</v>
      </c>
    </row>
    <row r="8590" spans="9:9">
      <c r="I8590" t="s">
        <v>9645</v>
      </c>
    </row>
    <row r="8591" spans="9:9">
      <c r="I8591" t="s">
        <v>9646</v>
      </c>
    </row>
    <row r="8592" spans="9:9">
      <c r="I8592" t="s">
        <v>9647</v>
      </c>
    </row>
    <row r="8593" spans="9:9">
      <c r="I8593" t="s">
        <v>9648</v>
      </c>
    </row>
    <row r="8594" spans="9:9">
      <c r="I8594" t="s">
        <v>9649</v>
      </c>
    </row>
    <row r="8595" spans="9:9">
      <c r="I8595" t="s">
        <v>9650</v>
      </c>
    </row>
    <row r="8596" spans="9:9">
      <c r="I8596" t="s">
        <v>9651</v>
      </c>
    </row>
    <row r="8597" spans="9:9">
      <c r="I8597" t="s">
        <v>9652</v>
      </c>
    </row>
    <row r="8598" spans="9:9">
      <c r="I8598" t="s">
        <v>9653</v>
      </c>
    </row>
    <row r="8599" spans="9:9">
      <c r="I8599" t="s">
        <v>9654</v>
      </c>
    </row>
    <row r="8600" spans="9:9">
      <c r="I8600" t="s">
        <v>9655</v>
      </c>
    </row>
    <row r="8601" spans="9:9">
      <c r="I8601" t="s">
        <v>9656</v>
      </c>
    </row>
    <row r="8602" spans="9:9">
      <c r="I8602" t="s">
        <v>9657</v>
      </c>
    </row>
    <row r="8603" spans="9:9">
      <c r="I8603" t="s">
        <v>9658</v>
      </c>
    </row>
    <row r="8604" spans="9:9">
      <c r="I8604" t="s">
        <v>9659</v>
      </c>
    </row>
    <row r="8605" spans="9:9">
      <c r="I8605" t="s">
        <v>9660</v>
      </c>
    </row>
    <row r="8606" spans="9:9">
      <c r="I8606" t="s">
        <v>9661</v>
      </c>
    </row>
    <row r="8607" spans="9:9">
      <c r="I8607" t="s">
        <v>9662</v>
      </c>
    </row>
    <row r="8608" spans="9:9">
      <c r="I8608" t="s">
        <v>9663</v>
      </c>
    </row>
    <row r="8609" spans="9:9">
      <c r="I8609" t="s">
        <v>9664</v>
      </c>
    </row>
    <row r="8610" spans="9:9">
      <c r="I8610" t="s">
        <v>9665</v>
      </c>
    </row>
    <row r="8611" spans="9:9">
      <c r="I8611" t="s">
        <v>9666</v>
      </c>
    </row>
    <row r="8612" spans="9:9">
      <c r="I8612" t="s">
        <v>9667</v>
      </c>
    </row>
    <row r="8613" spans="9:9">
      <c r="I8613" t="s">
        <v>9668</v>
      </c>
    </row>
    <row r="8614" spans="9:9">
      <c r="I8614" t="s">
        <v>9669</v>
      </c>
    </row>
    <row r="8615" spans="9:9">
      <c r="I8615" t="s">
        <v>9670</v>
      </c>
    </row>
    <row r="8616" spans="9:9">
      <c r="I8616" t="s">
        <v>9671</v>
      </c>
    </row>
    <row r="8617" spans="9:9">
      <c r="I8617" t="s">
        <v>9672</v>
      </c>
    </row>
    <row r="8618" spans="9:9">
      <c r="I8618" t="s">
        <v>9673</v>
      </c>
    </row>
    <row r="8619" spans="9:9">
      <c r="I8619" t="s">
        <v>9674</v>
      </c>
    </row>
    <row r="8620" spans="9:9">
      <c r="I8620" t="s">
        <v>9675</v>
      </c>
    </row>
    <row r="8621" spans="9:9">
      <c r="I8621" t="s">
        <v>9676</v>
      </c>
    </row>
    <row r="8622" spans="9:9">
      <c r="I8622" t="s">
        <v>9677</v>
      </c>
    </row>
    <row r="8623" spans="9:9">
      <c r="I8623" t="s">
        <v>9678</v>
      </c>
    </row>
    <row r="8624" spans="9:9">
      <c r="I8624" t="s">
        <v>9679</v>
      </c>
    </row>
    <row r="8625" spans="9:9">
      <c r="I8625" t="s">
        <v>9680</v>
      </c>
    </row>
    <row r="8626" spans="9:9">
      <c r="I8626" t="s">
        <v>9681</v>
      </c>
    </row>
    <row r="8627" spans="9:9">
      <c r="I8627" t="s">
        <v>9682</v>
      </c>
    </row>
    <row r="8628" spans="9:9">
      <c r="I8628" t="s">
        <v>9683</v>
      </c>
    </row>
    <row r="8629" spans="9:9">
      <c r="I8629" t="s">
        <v>9684</v>
      </c>
    </row>
    <row r="8630" spans="9:9">
      <c r="I8630" t="s">
        <v>9685</v>
      </c>
    </row>
    <row r="8631" spans="9:9">
      <c r="I8631" t="s">
        <v>9686</v>
      </c>
    </row>
    <row r="8632" spans="9:9">
      <c r="I8632" t="s">
        <v>9687</v>
      </c>
    </row>
    <row r="8633" spans="9:9">
      <c r="I8633" t="s">
        <v>9688</v>
      </c>
    </row>
    <row r="8634" spans="9:9">
      <c r="I8634" t="s">
        <v>9689</v>
      </c>
    </row>
    <row r="8635" spans="9:9">
      <c r="I8635" t="s">
        <v>9690</v>
      </c>
    </row>
    <row r="8636" spans="9:9">
      <c r="I8636" t="s">
        <v>9691</v>
      </c>
    </row>
    <row r="8637" spans="9:9">
      <c r="I8637" t="s">
        <v>9692</v>
      </c>
    </row>
    <row r="8638" spans="9:9">
      <c r="I8638" t="s">
        <v>9693</v>
      </c>
    </row>
    <row r="8639" spans="9:9">
      <c r="I8639" t="s">
        <v>9694</v>
      </c>
    </row>
    <row r="8640" spans="9:9">
      <c r="I8640" t="s">
        <v>9695</v>
      </c>
    </row>
    <row r="8641" spans="9:9">
      <c r="I8641" t="s">
        <v>9696</v>
      </c>
    </row>
    <row r="8642" spans="9:9">
      <c r="I8642" t="s">
        <v>9697</v>
      </c>
    </row>
    <row r="8643" spans="9:9">
      <c r="I8643" t="s">
        <v>9698</v>
      </c>
    </row>
    <row r="8644" spans="9:9">
      <c r="I8644" t="s">
        <v>9699</v>
      </c>
    </row>
    <row r="8645" spans="9:9">
      <c r="I8645" t="s">
        <v>9700</v>
      </c>
    </row>
    <row r="8646" spans="9:9">
      <c r="I8646" t="s">
        <v>9701</v>
      </c>
    </row>
    <row r="8647" spans="9:9">
      <c r="I8647" t="s">
        <v>9702</v>
      </c>
    </row>
    <row r="8648" spans="9:9">
      <c r="I8648" t="s">
        <v>9703</v>
      </c>
    </row>
    <row r="8649" spans="9:9">
      <c r="I8649" t="s">
        <v>9704</v>
      </c>
    </row>
    <row r="8650" spans="9:9">
      <c r="I8650" t="s">
        <v>9705</v>
      </c>
    </row>
    <row r="8651" spans="9:9">
      <c r="I8651" t="s">
        <v>9706</v>
      </c>
    </row>
    <row r="8652" spans="9:9">
      <c r="I8652" t="s">
        <v>9707</v>
      </c>
    </row>
    <row r="8653" spans="9:9">
      <c r="I8653" t="s">
        <v>9708</v>
      </c>
    </row>
    <row r="8654" spans="9:9">
      <c r="I8654" t="s">
        <v>9709</v>
      </c>
    </row>
    <row r="8655" spans="9:9">
      <c r="I8655" t="s">
        <v>9710</v>
      </c>
    </row>
    <row r="8656" spans="9:9">
      <c r="I8656" t="s">
        <v>9711</v>
      </c>
    </row>
    <row r="8657" spans="9:9">
      <c r="I8657" t="s">
        <v>9712</v>
      </c>
    </row>
    <row r="8658" spans="9:9">
      <c r="I8658" t="s">
        <v>9713</v>
      </c>
    </row>
    <row r="8659" spans="9:9">
      <c r="I8659" t="s">
        <v>9714</v>
      </c>
    </row>
    <row r="8660" spans="9:9">
      <c r="I8660" t="s">
        <v>9715</v>
      </c>
    </row>
    <row r="8661" spans="9:9">
      <c r="I8661" t="s">
        <v>9716</v>
      </c>
    </row>
    <row r="8662" spans="9:9">
      <c r="I8662" t="s">
        <v>9717</v>
      </c>
    </row>
    <row r="8663" spans="9:9">
      <c r="I8663" t="s">
        <v>9718</v>
      </c>
    </row>
    <row r="8664" spans="9:9">
      <c r="I8664" t="s">
        <v>9719</v>
      </c>
    </row>
    <row r="8665" spans="9:9">
      <c r="I8665" t="s">
        <v>9720</v>
      </c>
    </row>
    <row r="8666" spans="9:9">
      <c r="I8666" t="s">
        <v>9721</v>
      </c>
    </row>
    <row r="8667" spans="9:9">
      <c r="I8667" t="s">
        <v>9722</v>
      </c>
    </row>
    <row r="8668" spans="9:9">
      <c r="I8668" t="s">
        <v>9723</v>
      </c>
    </row>
    <row r="8669" spans="9:9">
      <c r="I8669" t="s">
        <v>9724</v>
      </c>
    </row>
    <row r="8670" spans="9:9">
      <c r="I8670" t="s">
        <v>9725</v>
      </c>
    </row>
    <row r="8671" spans="9:9">
      <c r="I8671" t="s">
        <v>9726</v>
      </c>
    </row>
    <row r="8672" spans="9:9">
      <c r="I8672" t="s">
        <v>9727</v>
      </c>
    </row>
    <row r="8673" spans="9:9">
      <c r="I8673" t="s">
        <v>9728</v>
      </c>
    </row>
    <row r="8674" spans="9:9">
      <c r="I8674" t="s">
        <v>9729</v>
      </c>
    </row>
    <row r="8675" spans="9:9">
      <c r="I8675" t="s">
        <v>9730</v>
      </c>
    </row>
    <row r="8676" spans="9:9">
      <c r="I8676" t="s">
        <v>9731</v>
      </c>
    </row>
    <row r="8677" spans="9:9">
      <c r="I8677" t="s">
        <v>9732</v>
      </c>
    </row>
    <row r="8678" spans="9:9">
      <c r="I8678" t="s">
        <v>9733</v>
      </c>
    </row>
    <row r="8679" spans="9:9">
      <c r="I8679" t="s">
        <v>9734</v>
      </c>
    </row>
    <row r="8680" spans="9:9">
      <c r="I8680" t="s">
        <v>9735</v>
      </c>
    </row>
    <row r="8681" spans="9:9">
      <c r="I8681" t="s">
        <v>9736</v>
      </c>
    </row>
    <row r="8682" spans="9:9">
      <c r="I8682" t="s">
        <v>9737</v>
      </c>
    </row>
    <row r="8683" spans="9:9">
      <c r="I8683" t="s">
        <v>9738</v>
      </c>
    </row>
    <row r="8684" spans="9:9">
      <c r="I8684" t="s">
        <v>9739</v>
      </c>
    </row>
    <row r="8685" spans="9:9">
      <c r="I8685" t="s">
        <v>9740</v>
      </c>
    </row>
    <row r="8686" spans="9:9">
      <c r="I8686" t="s">
        <v>9741</v>
      </c>
    </row>
    <row r="8687" spans="9:9">
      <c r="I8687" t="s">
        <v>9742</v>
      </c>
    </row>
    <row r="8688" spans="9:9">
      <c r="I8688" t="s">
        <v>9743</v>
      </c>
    </row>
    <row r="8689" spans="9:9">
      <c r="I8689" t="s">
        <v>9744</v>
      </c>
    </row>
    <row r="8690" spans="9:9">
      <c r="I8690" t="s">
        <v>9745</v>
      </c>
    </row>
    <row r="8691" spans="9:9">
      <c r="I8691" t="s">
        <v>9746</v>
      </c>
    </row>
    <row r="8692" spans="9:9">
      <c r="I8692" t="s">
        <v>9747</v>
      </c>
    </row>
    <row r="8693" spans="9:9">
      <c r="I8693" t="s">
        <v>9748</v>
      </c>
    </row>
    <row r="8694" spans="9:9">
      <c r="I8694" t="s">
        <v>9749</v>
      </c>
    </row>
    <row r="8695" spans="9:9">
      <c r="I8695" t="s">
        <v>9750</v>
      </c>
    </row>
    <row r="8696" spans="9:9">
      <c r="I8696" t="s">
        <v>9751</v>
      </c>
    </row>
    <row r="8697" spans="9:9">
      <c r="I8697" t="s">
        <v>9752</v>
      </c>
    </row>
    <row r="8698" spans="9:9">
      <c r="I8698" t="s">
        <v>9753</v>
      </c>
    </row>
    <row r="8699" spans="9:9">
      <c r="I8699" t="s">
        <v>9754</v>
      </c>
    </row>
    <row r="8700" spans="9:9">
      <c r="I8700" t="s">
        <v>9755</v>
      </c>
    </row>
    <row r="8701" spans="9:9">
      <c r="I8701" t="s">
        <v>9756</v>
      </c>
    </row>
    <row r="8702" spans="9:9">
      <c r="I8702" t="s">
        <v>9757</v>
      </c>
    </row>
    <row r="8703" spans="9:9">
      <c r="I8703" t="s">
        <v>9758</v>
      </c>
    </row>
    <row r="8704" spans="9:9">
      <c r="I8704" t="s">
        <v>9759</v>
      </c>
    </row>
    <row r="8705" spans="9:9">
      <c r="I8705" t="s">
        <v>9760</v>
      </c>
    </row>
    <row r="8706" spans="9:9">
      <c r="I8706" t="s">
        <v>9761</v>
      </c>
    </row>
    <row r="8707" spans="9:9">
      <c r="I8707" t="s">
        <v>9762</v>
      </c>
    </row>
    <row r="8708" spans="9:9">
      <c r="I8708" t="s">
        <v>9763</v>
      </c>
    </row>
    <row r="8709" spans="9:9">
      <c r="I8709" t="s">
        <v>9764</v>
      </c>
    </row>
    <row r="8710" spans="9:9">
      <c r="I8710" t="s">
        <v>9765</v>
      </c>
    </row>
    <row r="8711" spans="9:9">
      <c r="I8711" t="s">
        <v>9766</v>
      </c>
    </row>
    <row r="8712" spans="9:9">
      <c r="I8712" t="s">
        <v>9767</v>
      </c>
    </row>
    <row r="8713" spans="9:9">
      <c r="I8713" t="s">
        <v>9768</v>
      </c>
    </row>
    <row r="8714" spans="9:9">
      <c r="I8714" t="s">
        <v>9769</v>
      </c>
    </row>
    <row r="8715" spans="9:9">
      <c r="I8715" t="s">
        <v>9770</v>
      </c>
    </row>
    <row r="8716" spans="9:9">
      <c r="I8716" t="s">
        <v>9771</v>
      </c>
    </row>
    <row r="8717" spans="9:9">
      <c r="I8717" t="s">
        <v>9772</v>
      </c>
    </row>
    <row r="8718" spans="9:9">
      <c r="I8718" t="s">
        <v>9773</v>
      </c>
    </row>
    <row r="8719" spans="9:9">
      <c r="I8719" t="s">
        <v>9774</v>
      </c>
    </row>
    <row r="8720" spans="9:9">
      <c r="I8720" t="s">
        <v>9775</v>
      </c>
    </row>
    <row r="8721" spans="9:9">
      <c r="I8721" t="s">
        <v>9776</v>
      </c>
    </row>
    <row r="8722" spans="9:9">
      <c r="I8722" t="s">
        <v>9777</v>
      </c>
    </row>
    <row r="8723" spans="9:9">
      <c r="I8723" t="s">
        <v>9778</v>
      </c>
    </row>
    <row r="8724" spans="9:9">
      <c r="I8724" t="s">
        <v>9779</v>
      </c>
    </row>
    <row r="8725" spans="9:9">
      <c r="I8725" t="s">
        <v>9780</v>
      </c>
    </row>
    <row r="8726" spans="9:9">
      <c r="I8726" t="s">
        <v>9781</v>
      </c>
    </row>
    <row r="8727" spans="9:9">
      <c r="I8727" t="s">
        <v>9782</v>
      </c>
    </row>
    <row r="8728" spans="9:9">
      <c r="I8728" t="s">
        <v>9783</v>
      </c>
    </row>
    <row r="8729" spans="9:9">
      <c r="I8729" t="s">
        <v>9784</v>
      </c>
    </row>
    <row r="8730" spans="9:9">
      <c r="I8730" t="s">
        <v>9785</v>
      </c>
    </row>
    <row r="8731" spans="9:9">
      <c r="I8731" t="s">
        <v>9786</v>
      </c>
    </row>
    <row r="8732" spans="9:9">
      <c r="I8732" t="s">
        <v>9787</v>
      </c>
    </row>
    <row r="8733" spans="9:9">
      <c r="I8733" t="s">
        <v>9788</v>
      </c>
    </row>
    <row r="8734" spans="9:9">
      <c r="I8734" t="s">
        <v>9789</v>
      </c>
    </row>
    <row r="8735" spans="9:9">
      <c r="I8735" t="s">
        <v>9790</v>
      </c>
    </row>
    <row r="8736" spans="9:9">
      <c r="I8736" t="s">
        <v>9791</v>
      </c>
    </row>
    <row r="8737" spans="9:9">
      <c r="I8737" t="s">
        <v>9792</v>
      </c>
    </row>
    <row r="8738" spans="9:9">
      <c r="I8738" t="s">
        <v>9793</v>
      </c>
    </row>
    <row r="8739" spans="9:9">
      <c r="I8739" t="s">
        <v>9794</v>
      </c>
    </row>
    <row r="8740" spans="9:9">
      <c r="I8740" t="s">
        <v>9795</v>
      </c>
    </row>
    <row r="8741" spans="9:9">
      <c r="I8741" t="s">
        <v>9796</v>
      </c>
    </row>
    <row r="8742" spans="9:9">
      <c r="I8742" t="s">
        <v>9797</v>
      </c>
    </row>
    <row r="8743" spans="9:9">
      <c r="I8743" t="s">
        <v>9798</v>
      </c>
    </row>
    <row r="8744" spans="9:9">
      <c r="I8744" t="s">
        <v>9799</v>
      </c>
    </row>
    <row r="8745" spans="9:9">
      <c r="I8745" t="s">
        <v>9800</v>
      </c>
    </row>
    <row r="8746" spans="9:9">
      <c r="I8746" t="s">
        <v>9801</v>
      </c>
    </row>
    <row r="8747" spans="9:9">
      <c r="I8747" t="s">
        <v>9802</v>
      </c>
    </row>
    <row r="8748" spans="9:9">
      <c r="I8748" t="s">
        <v>9803</v>
      </c>
    </row>
    <row r="8749" spans="9:9">
      <c r="I8749" t="s">
        <v>9804</v>
      </c>
    </row>
    <row r="8750" spans="9:9">
      <c r="I8750" t="s">
        <v>9805</v>
      </c>
    </row>
    <row r="8751" spans="9:9">
      <c r="I8751" t="s">
        <v>9806</v>
      </c>
    </row>
    <row r="8752" spans="9:9">
      <c r="I8752" t="s">
        <v>9807</v>
      </c>
    </row>
    <row r="8753" spans="9:9">
      <c r="I8753" t="s">
        <v>9808</v>
      </c>
    </row>
    <row r="8754" spans="9:9">
      <c r="I8754" t="s">
        <v>9809</v>
      </c>
    </row>
    <row r="8755" spans="9:9">
      <c r="I8755" t="s">
        <v>9810</v>
      </c>
    </row>
    <row r="8756" spans="9:9">
      <c r="I8756" t="s">
        <v>9811</v>
      </c>
    </row>
    <row r="8757" spans="9:9">
      <c r="I8757" t="s">
        <v>9812</v>
      </c>
    </row>
    <row r="8758" spans="9:9">
      <c r="I8758" t="s">
        <v>9813</v>
      </c>
    </row>
    <row r="8759" spans="9:9">
      <c r="I8759" t="s">
        <v>9814</v>
      </c>
    </row>
    <row r="8760" spans="9:9">
      <c r="I8760" t="s">
        <v>9815</v>
      </c>
    </row>
    <row r="8761" spans="9:9">
      <c r="I8761" t="s">
        <v>9816</v>
      </c>
    </row>
    <row r="8762" spans="9:9">
      <c r="I8762" t="s">
        <v>9817</v>
      </c>
    </row>
    <row r="8763" spans="9:9">
      <c r="I8763" t="s">
        <v>9818</v>
      </c>
    </row>
    <row r="8764" spans="9:9">
      <c r="I8764" t="s">
        <v>9819</v>
      </c>
    </row>
    <row r="8765" spans="9:9">
      <c r="I8765" t="s">
        <v>9820</v>
      </c>
    </row>
    <row r="8766" spans="9:9">
      <c r="I8766" t="s">
        <v>9821</v>
      </c>
    </row>
    <row r="8767" spans="9:9">
      <c r="I8767" t="s">
        <v>9822</v>
      </c>
    </row>
    <row r="8768" spans="9:9">
      <c r="I8768" t="s">
        <v>9823</v>
      </c>
    </row>
    <row r="8769" spans="9:9">
      <c r="I8769" t="s">
        <v>9824</v>
      </c>
    </row>
    <row r="8770" spans="9:9">
      <c r="I8770" t="s">
        <v>9825</v>
      </c>
    </row>
    <row r="8771" spans="9:9">
      <c r="I8771" t="s">
        <v>9826</v>
      </c>
    </row>
    <row r="8772" spans="9:9">
      <c r="I8772" t="s">
        <v>9827</v>
      </c>
    </row>
    <row r="8773" spans="9:9">
      <c r="I8773" t="s">
        <v>9828</v>
      </c>
    </row>
    <row r="8774" spans="9:9">
      <c r="I8774" t="s">
        <v>9829</v>
      </c>
    </row>
    <row r="8775" spans="9:9">
      <c r="I8775" t="s">
        <v>9830</v>
      </c>
    </row>
    <row r="8776" spans="9:9">
      <c r="I8776" t="s">
        <v>9831</v>
      </c>
    </row>
    <row r="8777" spans="9:9">
      <c r="I8777" t="s">
        <v>9832</v>
      </c>
    </row>
    <row r="8778" spans="9:9">
      <c r="I8778" t="s">
        <v>9833</v>
      </c>
    </row>
    <row r="8779" spans="9:9">
      <c r="I8779" t="s">
        <v>9834</v>
      </c>
    </row>
    <row r="8780" spans="9:9">
      <c r="I8780" t="s">
        <v>9835</v>
      </c>
    </row>
    <row r="8781" spans="9:9">
      <c r="I8781" t="s">
        <v>9836</v>
      </c>
    </row>
    <row r="8782" spans="9:9">
      <c r="I8782" t="s">
        <v>9837</v>
      </c>
    </row>
    <row r="8783" spans="9:9">
      <c r="I8783" t="s">
        <v>9838</v>
      </c>
    </row>
    <row r="8784" spans="9:9">
      <c r="I8784" t="s">
        <v>9839</v>
      </c>
    </row>
    <row r="8785" spans="9:9">
      <c r="I8785" t="s">
        <v>9840</v>
      </c>
    </row>
    <row r="8786" spans="9:9">
      <c r="I8786" t="s">
        <v>9841</v>
      </c>
    </row>
    <row r="8787" spans="9:9">
      <c r="I8787" t="s">
        <v>9842</v>
      </c>
    </row>
    <row r="8788" spans="9:9">
      <c r="I8788" t="s">
        <v>9843</v>
      </c>
    </row>
    <row r="8789" spans="9:9">
      <c r="I8789" t="s">
        <v>9844</v>
      </c>
    </row>
    <row r="8790" spans="9:9">
      <c r="I8790" t="s">
        <v>9845</v>
      </c>
    </row>
    <row r="8791" spans="9:9">
      <c r="I8791" t="s">
        <v>9846</v>
      </c>
    </row>
    <row r="8792" spans="9:9">
      <c r="I8792" t="s">
        <v>9847</v>
      </c>
    </row>
    <row r="8793" spans="9:9">
      <c r="I8793" t="s">
        <v>9848</v>
      </c>
    </row>
    <row r="8794" spans="9:9">
      <c r="I8794" t="s">
        <v>9849</v>
      </c>
    </row>
    <row r="8795" spans="9:9">
      <c r="I8795" t="s">
        <v>9850</v>
      </c>
    </row>
    <row r="8796" spans="9:9">
      <c r="I8796" t="s">
        <v>9851</v>
      </c>
    </row>
    <row r="8797" spans="9:9">
      <c r="I8797" t="s">
        <v>9852</v>
      </c>
    </row>
    <row r="8798" spans="9:9">
      <c r="I8798" t="s">
        <v>9853</v>
      </c>
    </row>
    <row r="8799" spans="9:9">
      <c r="I8799" t="s">
        <v>9854</v>
      </c>
    </row>
    <row r="8800" spans="9:9">
      <c r="I8800" t="s">
        <v>9855</v>
      </c>
    </row>
    <row r="8801" spans="9:9">
      <c r="I8801" t="s">
        <v>9856</v>
      </c>
    </row>
    <row r="8802" spans="9:9">
      <c r="I8802" t="s">
        <v>9857</v>
      </c>
    </row>
    <row r="8803" spans="9:9">
      <c r="I8803" t="s">
        <v>9858</v>
      </c>
    </row>
    <row r="8804" spans="9:9">
      <c r="I8804" t="s">
        <v>9859</v>
      </c>
    </row>
    <row r="8805" spans="9:9">
      <c r="I8805" t="s">
        <v>9860</v>
      </c>
    </row>
    <row r="8806" spans="9:9">
      <c r="I8806" t="s">
        <v>9861</v>
      </c>
    </row>
    <row r="8807" spans="9:9">
      <c r="I8807" t="s">
        <v>9862</v>
      </c>
    </row>
    <row r="8808" spans="9:9">
      <c r="I8808" t="s">
        <v>9863</v>
      </c>
    </row>
    <row r="8809" spans="9:9">
      <c r="I8809" t="s">
        <v>9864</v>
      </c>
    </row>
    <row r="8810" spans="9:9">
      <c r="I8810" t="s">
        <v>9865</v>
      </c>
    </row>
    <row r="8811" spans="9:9">
      <c r="I8811" t="s">
        <v>9866</v>
      </c>
    </row>
    <row r="8812" spans="9:9">
      <c r="I8812" t="s">
        <v>9867</v>
      </c>
    </row>
    <row r="8813" spans="9:9">
      <c r="I8813" t="s">
        <v>9868</v>
      </c>
    </row>
    <row r="8814" spans="9:9">
      <c r="I8814" t="s">
        <v>9869</v>
      </c>
    </row>
    <row r="8815" spans="9:9">
      <c r="I8815" t="s">
        <v>9870</v>
      </c>
    </row>
    <row r="8816" spans="9:9">
      <c r="I8816" t="s">
        <v>9871</v>
      </c>
    </row>
    <row r="8817" spans="9:9">
      <c r="I8817" t="s">
        <v>9872</v>
      </c>
    </row>
    <row r="8818" spans="9:9">
      <c r="I8818" t="s">
        <v>9873</v>
      </c>
    </row>
    <row r="8819" spans="9:9">
      <c r="I8819" t="s">
        <v>9874</v>
      </c>
    </row>
    <row r="8820" spans="9:9">
      <c r="I8820" t="s">
        <v>9875</v>
      </c>
    </row>
    <row r="8821" spans="9:9">
      <c r="I8821" t="s">
        <v>9876</v>
      </c>
    </row>
    <row r="8822" spans="9:9">
      <c r="I8822" t="s">
        <v>9877</v>
      </c>
    </row>
    <row r="8823" spans="9:9">
      <c r="I8823" t="s">
        <v>9878</v>
      </c>
    </row>
    <row r="8824" spans="9:9">
      <c r="I8824" t="s">
        <v>9879</v>
      </c>
    </row>
    <row r="8825" spans="9:9">
      <c r="I8825" t="s">
        <v>9880</v>
      </c>
    </row>
    <row r="8826" spans="9:9">
      <c r="I8826" t="s">
        <v>9881</v>
      </c>
    </row>
    <row r="8827" spans="9:9">
      <c r="I8827" t="s">
        <v>9882</v>
      </c>
    </row>
    <row r="8828" spans="9:9">
      <c r="I8828" t="s">
        <v>9883</v>
      </c>
    </row>
    <row r="8829" spans="9:9">
      <c r="I8829" t="s">
        <v>9884</v>
      </c>
    </row>
    <row r="8830" spans="9:9">
      <c r="I8830" t="s">
        <v>9885</v>
      </c>
    </row>
    <row r="8831" spans="9:9">
      <c r="I8831" t="s">
        <v>9886</v>
      </c>
    </row>
    <row r="8832" spans="9:9">
      <c r="I8832" t="s">
        <v>9887</v>
      </c>
    </row>
    <row r="8833" spans="9:9">
      <c r="I8833" t="s">
        <v>9888</v>
      </c>
    </row>
    <row r="8834" spans="9:9">
      <c r="I8834" t="s">
        <v>9889</v>
      </c>
    </row>
    <row r="8835" spans="9:9">
      <c r="I8835" t="s">
        <v>9890</v>
      </c>
    </row>
    <row r="8836" spans="9:9">
      <c r="I8836" t="s">
        <v>9891</v>
      </c>
    </row>
    <row r="8837" spans="9:9">
      <c r="I8837" t="s">
        <v>9892</v>
      </c>
    </row>
    <row r="8838" spans="9:9">
      <c r="I8838" t="s">
        <v>9893</v>
      </c>
    </row>
    <row r="8839" spans="9:9">
      <c r="I8839" t="s">
        <v>9894</v>
      </c>
    </row>
    <row r="8840" spans="9:9">
      <c r="I8840" t="s">
        <v>9895</v>
      </c>
    </row>
    <row r="8841" spans="9:9">
      <c r="I8841" t="s">
        <v>9896</v>
      </c>
    </row>
    <row r="8842" spans="9:9">
      <c r="I8842" t="s">
        <v>9897</v>
      </c>
    </row>
    <row r="8843" spans="9:9">
      <c r="I8843" t="s">
        <v>9898</v>
      </c>
    </row>
    <row r="8844" spans="9:9">
      <c r="I8844" t="s">
        <v>9899</v>
      </c>
    </row>
    <row r="8845" spans="9:9">
      <c r="I8845" t="s">
        <v>9900</v>
      </c>
    </row>
    <row r="8846" spans="9:9">
      <c r="I8846" t="s">
        <v>9901</v>
      </c>
    </row>
    <row r="8847" spans="9:9">
      <c r="I8847" t="s">
        <v>9902</v>
      </c>
    </row>
    <row r="8848" spans="9:9">
      <c r="I8848" t="s">
        <v>9903</v>
      </c>
    </row>
    <row r="8849" spans="9:9">
      <c r="I8849" t="s">
        <v>9904</v>
      </c>
    </row>
    <row r="8850" spans="9:9">
      <c r="I8850" t="s">
        <v>9905</v>
      </c>
    </row>
    <row r="8851" spans="9:9">
      <c r="I8851" t="s">
        <v>9906</v>
      </c>
    </row>
    <row r="8852" spans="9:9">
      <c r="I8852" t="s">
        <v>9907</v>
      </c>
    </row>
    <row r="8853" spans="9:9">
      <c r="I8853" t="s">
        <v>9908</v>
      </c>
    </row>
    <row r="8854" spans="9:9">
      <c r="I8854" t="s">
        <v>9909</v>
      </c>
    </row>
    <row r="8855" spans="9:9">
      <c r="I8855" t="s">
        <v>9910</v>
      </c>
    </row>
    <row r="8856" spans="9:9">
      <c r="I8856" t="s">
        <v>9911</v>
      </c>
    </row>
    <row r="8857" spans="9:9">
      <c r="I8857" t="s">
        <v>9912</v>
      </c>
    </row>
    <row r="8858" spans="9:9">
      <c r="I8858" t="s">
        <v>9913</v>
      </c>
    </row>
    <row r="8859" spans="9:9">
      <c r="I8859" t="s">
        <v>9914</v>
      </c>
    </row>
    <row r="8860" spans="9:9">
      <c r="I8860" t="s">
        <v>9915</v>
      </c>
    </row>
    <row r="8861" spans="9:9">
      <c r="I8861" t="s">
        <v>9916</v>
      </c>
    </row>
    <row r="8862" spans="9:9">
      <c r="I8862" t="s">
        <v>9917</v>
      </c>
    </row>
    <row r="8863" spans="9:9">
      <c r="I8863" t="s">
        <v>9918</v>
      </c>
    </row>
    <row r="8864" spans="9:9">
      <c r="I8864" t="s">
        <v>9919</v>
      </c>
    </row>
    <row r="8865" spans="9:9">
      <c r="I8865" t="s">
        <v>9920</v>
      </c>
    </row>
    <row r="8866" spans="9:9">
      <c r="I8866" t="s">
        <v>9921</v>
      </c>
    </row>
    <row r="8867" spans="9:9">
      <c r="I8867" t="s">
        <v>9922</v>
      </c>
    </row>
    <row r="8868" spans="9:9">
      <c r="I8868" t="s">
        <v>9923</v>
      </c>
    </row>
    <row r="8869" spans="9:9">
      <c r="I8869" t="s">
        <v>9924</v>
      </c>
    </row>
    <row r="8870" spans="9:9">
      <c r="I8870" t="s">
        <v>9925</v>
      </c>
    </row>
    <row r="8871" spans="9:9">
      <c r="I8871" t="s">
        <v>9926</v>
      </c>
    </row>
    <row r="8872" spans="9:9">
      <c r="I8872" t="s">
        <v>9927</v>
      </c>
    </row>
    <row r="8873" spans="9:9">
      <c r="I8873" t="s">
        <v>9928</v>
      </c>
    </row>
    <row r="8874" spans="9:9">
      <c r="I8874" t="s">
        <v>9929</v>
      </c>
    </row>
    <row r="8875" spans="9:9">
      <c r="I8875" t="s">
        <v>9930</v>
      </c>
    </row>
    <row r="8876" spans="9:9">
      <c r="I8876" t="s">
        <v>9931</v>
      </c>
    </row>
    <row r="8877" spans="9:9">
      <c r="I8877" t="s">
        <v>9932</v>
      </c>
    </row>
    <row r="8878" spans="9:9">
      <c r="I8878" t="s">
        <v>9933</v>
      </c>
    </row>
    <row r="8879" spans="9:9">
      <c r="I8879" t="s">
        <v>9934</v>
      </c>
    </row>
    <row r="8880" spans="9:9">
      <c r="I8880" t="s">
        <v>9935</v>
      </c>
    </row>
    <row r="8881" spans="9:9">
      <c r="I8881" t="s">
        <v>9936</v>
      </c>
    </row>
    <row r="8882" spans="9:9">
      <c r="I8882" t="s">
        <v>9937</v>
      </c>
    </row>
    <row r="8883" spans="9:9">
      <c r="I8883" t="s">
        <v>9938</v>
      </c>
    </row>
    <row r="8884" spans="9:9">
      <c r="I8884" t="s">
        <v>9939</v>
      </c>
    </row>
    <row r="8885" spans="9:9">
      <c r="I8885" t="s">
        <v>9940</v>
      </c>
    </row>
    <row r="8886" spans="9:9">
      <c r="I8886" t="s">
        <v>9941</v>
      </c>
    </row>
    <row r="8887" spans="9:9">
      <c r="I8887" t="s">
        <v>9942</v>
      </c>
    </row>
    <row r="8888" spans="9:9">
      <c r="I8888" t="s">
        <v>9943</v>
      </c>
    </row>
    <row r="8889" spans="9:9">
      <c r="I8889" t="s">
        <v>9944</v>
      </c>
    </row>
    <row r="8890" spans="9:9">
      <c r="I8890" t="s">
        <v>9945</v>
      </c>
    </row>
    <row r="8891" spans="9:9">
      <c r="I8891" t="s">
        <v>9946</v>
      </c>
    </row>
    <row r="8892" spans="9:9">
      <c r="I8892" t="s">
        <v>9947</v>
      </c>
    </row>
    <row r="8893" spans="9:9">
      <c r="I8893" t="s">
        <v>9948</v>
      </c>
    </row>
    <row r="8894" spans="9:9">
      <c r="I8894" t="s">
        <v>9949</v>
      </c>
    </row>
    <row r="8895" spans="9:9">
      <c r="I8895" t="s">
        <v>9950</v>
      </c>
    </row>
    <row r="8896" spans="9:9">
      <c r="I8896" t="s">
        <v>9951</v>
      </c>
    </row>
    <row r="8897" spans="9:9">
      <c r="I8897" t="s">
        <v>9952</v>
      </c>
    </row>
    <row r="8898" spans="9:9">
      <c r="I8898" t="s">
        <v>9953</v>
      </c>
    </row>
    <row r="8899" spans="9:9">
      <c r="I8899" t="s">
        <v>9954</v>
      </c>
    </row>
    <row r="8900" spans="9:9">
      <c r="I8900" t="s">
        <v>9955</v>
      </c>
    </row>
    <row r="8901" spans="9:9">
      <c r="I8901" t="s">
        <v>9956</v>
      </c>
    </row>
    <row r="8902" spans="9:9">
      <c r="I8902" t="s">
        <v>9957</v>
      </c>
    </row>
    <row r="8903" spans="9:9">
      <c r="I8903" t="s">
        <v>9958</v>
      </c>
    </row>
    <row r="8904" spans="9:9">
      <c r="I8904" t="s">
        <v>9959</v>
      </c>
    </row>
    <row r="8905" spans="9:9">
      <c r="I8905" t="s">
        <v>9960</v>
      </c>
    </row>
    <row r="8906" spans="9:9">
      <c r="I8906" t="s">
        <v>9961</v>
      </c>
    </row>
    <row r="8907" spans="9:9">
      <c r="I8907" t="s">
        <v>9962</v>
      </c>
    </row>
    <row r="8908" spans="9:9">
      <c r="I8908" t="s">
        <v>9963</v>
      </c>
    </row>
    <row r="8909" spans="9:9">
      <c r="I8909" t="s">
        <v>9964</v>
      </c>
    </row>
    <row r="8910" spans="9:9">
      <c r="I8910" t="s">
        <v>9965</v>
      </c>
    </row>
    <row r="8911" spans="9:9">
      <c r="I8911" t="s">
        <v>9966</v>
      </c>
    </row>
    <row r="8912" spans="9:9">
      <c r="I8912" t="s">
        <v>9967</v>
      </c>
    </row>
    <row r="8913" spans="9:9">
      <c r="I8913" t="s">
        <v>9968</v>
      </c>
    </row>
    <row r="8914" spans="9:9">
      <c r="I8914" t="s">
        <v>9969</v>
      </c>
    </row>
    <row r="8915" spans="9:9">
      <c r="I8915" t="s">
        <v>9970</v>
      </c>
    </row>
    <row r="8916" spans="9:9">
      <c r="I8916" t="s">
        <v>9971</v>
      </c>
    </row>
    <row r="8917" spans="9:9">
      <c r="I8917" t="s">
        <v>9972</v>
      </c>
    </row>
    <row r="8918" spans="9:9">
      <c r="I8918" t="s">
        <v>9973</v>
      </c>
    </row>
    <row r="8919" spans="9:9">
      <c r="I8919" t="s">
        <v>9974</v>
      </c>
    </row>
    <row r="8920" spans="9:9">
      <c r="I8920" t="s">
        <v>9975</v>
      </c>
    </row>
    <row r="8921" spans="9:9">
      <c r="I8921" t="s">
        <v>9976</v>
      </c>
    </row>
    <row r="8922" spans="9:9">
      <c r="I8922" t="s">
        <v>9977</v>
      </c>
    </row>
    <row r="8923" spans="9:9">
      <c r="I8923" t="s">
        <v>9978</v>
      </c>
    </row>
    <row r="8924" spans="9:9">
      <c r="I8924" t="s">
        <v>9979</v>
      </c>
    </row>
    <row r="8925" spans="9:9">
      <c r="I8925" t="s">
        <v>9980</v>
      </c>
    </row>
    <row r="8926" spans="9:9">
      <c r="I8926" t="s">
        <v>9981</v>
      </c>
    </row>
    <row r="8927" spans="9:9">
      <c r="I8927" t="s">
        <v>9982</v>
      </c>
    </row>
    <row r="8928" spans="9:9">
      <c r="I8928" t="s">
        <v>9983</v>
      </c>
    </row>
    <row r="8929" spans="9:9">
      <c r="I8929" t="s">
        <v>9984</v>
      </c>
    </row>
    <row r="8930" spans="9:9">
      <c r="I8930" t="s">
        <v>9985</v>
      </c>
    </row>
    <row r="8931" spans="9:9">
      <c r="I8931" t="s">
        <v>9986</v>
      </c>
    </row>
    <row r="8932" spans="9:9">
      <c r="I8932" t="s">
        <v>9987</v>
      </c>
    </row>
    <row r="8933" spans="9:9">
      <c r="I8933" t="s">
        <v>9988</v>
      </c>
    </row>
    <row r="8934" spans="9:9">
      <c r="I8934" t="s">
        <v>9989</v>
      </c>
    </row>
    <row r="8935" spans="9:9">
      <c r="I8935" t="s">
        <v>9990</v>
      </c>
    </row>
    <row r="8936" spans="9:9">
      <c r="I8936" t="s">
        <v>9991</v>
      </c>
    </row>
    <row r="8937" spans="9:9">
      <c r="I8937" t="s">
        <v>9992</v>
      </c>
    </row>
    <row r="8938" spans="9:9">
      <c r="I8938" t="s">
        <v>9993</v>
      </c>
    </row>
    <row r="8939" spans="9:9">
      <c r="I8939" t="s">
        <v>9994</v>
      </c>
    </row>
    <row r="8940" spans="9:9">
      <c r="I8940" t="s">
        <v>9995</v>
      </c>
    </row>
    <row r="8941" spans="9:9">
      <c r="I8941" t="s">
        <v>9996</v>
      </c>
    </row>
    <row r="8942" spans="9:9">
      <c r="I8942" t="s">
        <v>9997</v>
      </c>
    </row>
    <row r="8943" spans="9:9">
      <c r="I8943" t="s">
        <v>9998</v>
      </c>
    </row>
    <row r="8944" spans="9:9">
      <c r="I8944" t="s">
        <v>9999</v>
      </c>
    </row>
    <row r="8945" spans="9:9">
      <c r="I8945" t="s">
        <v>10000</v>
      </c>
    </row>
    <row r="8946" spans="9:9">
      <c r="I8946" t="s">
        <v>10001</v>
      </c>
    </row>
    <row r="8947" spans="9:9">
      <c r="I8947" t="s">
        <v>10002</v>
      </c>
    </row>
    <row r="8948" spans="9:9">
      <c r="I8948" t="s">
        <v>10003</v>
      </c>
    </row>
    <row r="8949" spans="9:9">
      <c r="I8949" t="s">
        <v>10004</v>
      </c>
    </row>
    <row r="8950" spans="9:9">
      <c r="I8950" t="s">
        <v>10005</v>
      </c>
    </row>
    <row r="8951" spans="9:9">
      <c r="I8951" t="s">
        <v>10006</v>
      </c>
    </row>
    <row r="8952" spans="9:9">
      <c r="I8952" t="s">
        <v>10007</v>
      </c>
    </row>
    <row r="8953" spans="9:9">
      <c r="I8953" t="s">
        <v>10008</v>
      </c>
    </row>
    <row r="8954" spans="9:9">
      <c r="I8954" t="s">
        <v>10009</v>
      </c>
    </row>
    <row r="8955" spans="9:9">
      <c r="I8955" t="s">
        <v>10010</v>
      </c>
    </row>
    <row r="8956" spans="9:9">
      <c r="I8956" t="s">
        <v>10011</v>
      </c>
    </row>
    <row r="8957" spans="9:9">
      <c r="I8957" t="s">
        <v>10012</v>
      </c>
    </row>
    <row r="8958" spans="9:9">
      <c r="I8958" t="s">
        <v>10013</v>
      </c>
    </row>
    <row r="8959" spans="9:9">
      <c r="I8959" t="s">
        <v>10014</v>
      </c>
    </row>
    <row r="8960" spans="9:9">
      <c r="I8960" t="s">
        <v>10015</v>
      </c>
    </row>
    <row r="8961" spans="9:9">
      <c r="I8961" t="s">
        <v>10016</v>
      </c>
    </row>
    <row r="8962" spans="9:9">
      <c r="I8962" t="s">
        <v>10017</v>
      </c>
    </row>
    <row r="8963" spans="9:9">
      <c r="I8963" t="s">
        <v>10018</v>
      </c>
    </row>
    <row r="8964" spans="9:9">
      <c r="I8964" t="s">
        <v>10019</v>
      </c>
    </row>
    <row r="8965" spans="9:9">
      <c r="I8965" t="s">
        <v>10020</v>
      </c>
    </row>
    <row r="8966" spans="9:9">
      <c r="I8966" t="s">
        <v>10021</v>
      </c>
    </row>
    <row r="8967" spans="9:9">
      <c r="I8967" t="s">
        <v>10022</v>
      </c>
    </row>
    <row r="8968" spans="9:9">
      <c r="I8968" t="s">
        <v>10023</v>
      </c>
    </row>
    <row r="8969" spans="9:9">
      <c r="I8969" t="s">
        <v>10024</v>
      </c>
    </row>
    <row r="8970" spans="9:9">
      <c r="I8970" t="s">
        <v>10025</v>
      </c>
    </row>
    <row r="8971" spans="9:9">
      <c r="I8971" t="s">
        <v>10026</v>
      </c>
    </row>
    <row r="8972" spans="9:9">
      <c r="I8972" t="s">
        <v>10027</v>
      </c>
    </row>
    <row r="8973" spans="9:9">
      <c r="I8973" t="s">
        <v>10028</v>
      </c>
    </row>
    <row r="8974" spans="9:9">
      <c r="I8974" t="s">
        <v>10029</v>
      </c>
    </row>
    <row r="8975" spans="9:9">
      <c r="I8975" t="s">
        <v>10030</v>
      </c>
    </row>
    <row r="8976" spans="9:9">
      <c r="I8976" t="s">
        <v>10031</v>
      </c>
    </row>
    <row r="8977" spans="9:9">
      <c r="I8977" t="s">
        <v>10032</v>
      </c>
    </row>
    <row r="8978" spans="9:9">
      <c r="I8978" t="s">
        <v>10033</v>
      </c>
    </row>
    <row r="8979" spans="9:9">
      <c r="I8979" t="s">
        <v>10034</v>
      </c>
    </row>
    <row r="8980" spans="9:9">
      <c r="I8980" t="s">
        <v>10035</v>
      </c>
    </row>
    <row r="8981" spans="9:9">
      <c r="I8981" t="s">
        <v>10036</v>
      </c>
    </row>
    <row r="8982" spans="9:9">
      <c r="I8982" t="s">
        <v>10037</v>
      </c>
    </row>
    <row r="8983" spans="9:9">
      <c r="I8983" t="s">
        <v>10038</v>
      </c>
    </row>
    <row r="8984" spans="9:9">
      <c r="I8984" t="s">
        <v>10039</v>
      </c>
    </row>
    <row r="8985" spans="9:9">
      <c r="I8985" t="s">
        <v>10040</v>
      </c>
    </row>
    <row r="8986" spans="9:9">
      <c r="I8986" t="s">
        <v>10041</v>
      </c>
    </row>
    <row r="8987" spans="9:9">
      <c r="I8987" t="s">
        <v>10042</v>
      </c>
    </row>
    <row r="8988" spans="9:9">
      <c r="I8988" t="s">
        <v>10043</v>
      </c>
    </row>
    <row r="8989" spans="9:9">
      <c r="I8989" t="s">
        <v>10044</v>
      </c>
    </row>
    <row r="8990" spans="9:9">
      <c r="I8990" t="s">
        <v>10045</v>
      </c>
    </row>
    <row r="8991" spans="9:9">
      <c r="I8991" t="s">
        <v>10046</v>
      </c>
    </row>
    <row r="8992" spans="9:9">
      <c r="I8992" t="s">
        <v>10047</v>
      </c>
    </row>
    <row r="8993" spans="9:9">
      <c r="I8993" t="s">
        <v>10048</v>
      </c>
    </row>
    <row r="8994" spans="9:9">
      <c r="I8994" t="s">
        <v>10049</v>
      </c>
    </row>
    <row r="8995" spans="9:9">
      <c r="I8995" t="s">
        <v>10050</v>
      </c>
    </row>
    <row r="8996" spans="9:9">
      <c r="I8996" t="s">
        <v>10051</v>
      </c>
    </row>
    <row r="8997" spans="9:9">
      <c r="I8997" t="s">
        <v>10052</v>
      </c>
    </row>
    <row r="8998" spans="9:9">
      <c r="I8998" t="s">
        <v>10053</v>
      </c>
    </row>
    <row r="8999" spans="9:9">
      <c r="I8999" t="s">
        <v>10054</v>
      </c>
    </row>
    <row r="9000" spans="9:9">
      <c r="I9000" t="s">
        <v>10055</v>
      </c>
    </row>
    <row r="9001" spans="9:9">
      <c r="I9001" t="s">
        <v>10056</v>
      </c>
    </row>
    <row r="9002" spans="9:9">
      <c r="I9002" t="s">
        <v>10057</v>
      </c>
    </row>
    <row r="9003" spans="9:9">
      <c r="I9003" t="s">
        <v>10058</v>
      </c>
    </row>
    <row r="9004" spans="9:9">
      <c r="I9004" t="s">
        <v>10059</v>
      </c>
    </row>
    <row r="9005" spans="9:9">
      <c r="I9005" t="s">
        <v>10060</v>
      </c>
    </row>
    <row r="9006" spans="9:9">
      <c r="I9006" t="s">
        <v>10061</v>
      </c>
    </row>
    <row r="9007" spans="9:9">
      <c r="I9007" t="s">
        <v>10062</v>
      </c>
    </row>
    <row r="9008" spans="9:9">
      <c r="I9008" t="s">
        <v>10063</v>
      </c>
    </row>
    <row r="9009" spans="9:9">
      <c r="I9009" t="s">
        <v>10064</v>
      </c>
    </row>
    <row r="9010" spans="9:9">
      <c r="I9010" t="s">
        <v>10065</v>
      </c>
    </row>
    <row r="9011" spans="9:9">
      <c r="I9011" t="s">
        <v>10066</v>
      </c>
    </row>
    <row r="9012" spans="9:9">
      <c r="I9012" t="s">
        <v>10067</v>
      </c>
    </row>
    <row r="9013" spans="9:9">
      <c r="I9013" t="s">
        <v>10068</v>
      </c>
    </row>
    <row r="9014" spans="9:9">
      <c r="I9014" t="s">
        <v>10069</v>
      </c>
    </row>
    <row r="9015" spans="9:9">
      <c r="I9015" t="s">
        <v>10070</v>
      </c>
    </row>
    <row r="9016" spans="9:9">
      <c r="I9016" t="s">
        <v>10071</v>
      </c>
    </row>
    <row r="9017" spans="9:9">
      <c r="I9017" t="s">
        <v>10072</v>
      </c>
    </row>
    <row r="9018" spans="9:9">
      <c r="I9018" t="s">
        <v>10073</v>
      </c>
    </row>
    <row r="9019" spans="9:9">
      <c r="I9019" t="s">
        <v>10074</v>
      </c>
    </row>
    <row r="9020" spans="9:9">
      <c r="I9020" t="s">
        <v>10075</v>
      </c>
    </row>
    <row r="9021" spans="9:9">
      <c r="I9021" t="s">
        <v>10076</v>
      </c>
    </row>
    <row r="9022" spans="9:9">
      <c r="I9022" t="s">
        <v>10077</v>
      </c>
    </row>
    <row r="9023" spans="9:9">
      <c r="I9023" t="s">
        <v>10078</v>
      </c>
    </row>
    <row r="9024" spans="9:9">
      <c r="I9024" t="s">
        <v>10079</v>
      </c>
    </row>
    <row r="9025" spans="9:9">
      <c r="I9025" t="s">
        <v>10080</v>
      </c>
    </row>
    <row r="9026" spans="9:9">
      <c r="I9026" t="s">
        <v>10081</v>
      </c>
    </row>
    <row r="9027" spans="9:9">
      <c r="I9027" t="s">
        <v>10082</v>
      </c>
    </row>
    <row r="9028" spans="9:9">
      <c r="I9028" t="s">
        <v>10083</v>
      </c>
    </row>
    <row r="9029" spans="9:9">
      <c r="I9029" t="s">
        <v>10084</v>
      </c>
    </row>
    <row r="9030" spans="9:9">
      <c r="I9030" t="s">
        <v>10085</v>
      </c>
    </row>
    <row r="9031" spans="9:9">
      <c r="I9031" t="s">
        <v>10086</v>
      </c>
    </row>
    <row r="9032" spans="9:9">
      <c r="I9032" t="s">
        <v>10087</v>
      </c>
    </row>
    <row r="9033" spans="9:9">
      <c r="I9033" t="s">
        <v>10088</v>
      </c>
    </row>
    <row r="9034" spans="9:9">
      <c r="I9034" t="s">
        <v>10089</v>
      </c>
    </row>
    <row r="9035" spans="9:9">
      <c r="I9035" t="s">
        <v>10090</v>
      </c>
    </row>
    <row r="9036" spans="9:9">
      <c r="I9036" t="s">
        <v>10091</v>
      </c>
    </row>
    <row r="9037" spans="9:9">
      <c r="I9037" t="s">
        <v>10092</v>
      </c>
    </row>
    <row r="9038" spans="9:9">
      <c r="I9038" t="s">
        <v>10093</v>
      </c>
    </row>
    <row r="9039" spans="9:9">
      <c r="I9039" t="s">
        <v>10094</v>
      </c>
    </row>
    <row r="9040" spans="9:9">
      <c r="I9040" t="s">
        <v>10095</v>
      </c>
    </row>
    <row r="9041" spans="9:9">
      <c r="I9041" t="s">
        <v>10096</v>
      </c>
    </row>
    <row r="9042" spans="9:9">
      <c r="I9042" t="s">
        <v>10097</v>
      </c>
    </row>
    <row r="9043" spans="9:9">
      <c r="I9043" t="s">
        <v>10098</v>
      </c>
    </row>
    <row r="9044" spans="9:9">
      <c r="I9044" t="s">
        <v>10099</v>
      </c>
    </row>
    <row r="9045" spans="9:9">
      <c r="I9045" t="s">
        <v>10100</v>
      </c>
    </row>
    <row r="9046" spans="9:9">
      <c r="I9046" t="s">
        <v>10101</v>
      </c>
    </row>
    <row r="9047" spans="9:9">
      <c r="I9047" t="s">
        <v>10102</v>
      </c>
    </row>
    <row r="9048" spans="9:9">
      <c r="I9048" t="s">
        <v>10103</v>
      </c>
    </row>
    <row r="9049" spans="9:9">
      <c r="I9049" t="s">
        <v>10104</v>
      </c>
    </row>
    <row r="9050" spans="9:9">
      <c r="I9050" t="s">
        <v>10105</v>
      </c>
    </row>
    <row r="9051" spans="9:9">
      <c r="I9051" t="s">
        <v>10106</v>
      </c>
    </row>
    <row r="9052" spans="9:9">
      <c r="I9052" t="s">
        <v>10107</v>
      </c>
    </row>
    <row r="9053" spans="9:9">
      <c r="I9053" t="s">
        <v>10108</v>
      </c>
    </row>
    <row r="9054" spans="9:9">
      <c r="I9054" t="s">
        <v>10109</v>
      </c>
    </row>
    <row r="9055" spans="9:9">
      <c r="I9055" t="s">
        <v>10110</v>
      </c>
    </row>
    <row r="9056" spans="9:9">
      <c r="I9056" t="s">
        <v>10111</v>
      </c>
    </row>
    <row r="9057" spans="9:9">
      <c r="I9057" t="s">
        <v>10112</v>
      </c>
    </row>
    <row r="9058" spans="9:9">
      <c r="I9058" t="s">
        <v>10113</v>
      </c>
    </row>
    <row r="9059" spans="9:9">
      <c r="I9059" t="s">
        <v>10114</v>
      </c>
    </row>
    <row r="9060" spans="9:9">
      <c r="I9060" t="s">
        <v>10115</v>
      </c>
    </row>
    <row r="9061" spans="9:9">
      <c r="I9061" t="s">
        <v>10116</v>
      </c>
    </row>
    <row r="9062" spans="9:9">
      <c r="I9062" t="s">
        <v>10117</v>
      </c>
    </row>
    <row r="9063" spans="9:9">
      <c r="I9063" t="s">
        <v>10118</v>
      </c>
    </row>
    <row r="9064" spans="9:9">
      <c r="I9064" t="s">
        <v>10119</v>
      </c>
    </row>
    <row r="9065" spans="9:9">
      <c r="I9065" t="s">
        <v>10120</v>
      </c>
    </row>
    <row r="9066" spans="9:9">
      <c r="I9066" t="s">
        <v>10121</v>
      </c>
    </row>
    <row r="9067" spans="9:9">
      <c r="I9067" t="s">
        <v>10122</v>
      </c>
    </row>
    <row r="9068" spans="9:9">
      <c r="I9068" t="s">
        <v>10123</v>
      </c>
    </row>
    <row r="9069" spans="9:9">
      <c r="I9069" t="s">
        <v>10124</v>
      </c>
    </row>
    <row r="9070" spans="9:9">
      <c r="I9070" t="s">
        <v>10125</v>
      </c>
    </row>
    <row r="9071" spans="9:9">
      <c r="I9071" t="s">
        <v>10126</v>
      </c>
    </row>
    <row r="9072" spans="9:9">
      <c r="I9072" t="s">
        <v>10127</v>
      </c>
    </row>
    <row r="9073" spans="9:9">
      <c r="I9073" t="s">
        <v>10128</v>
      </c>
    </row>
    <row r="9074" spans="9:9">
      <c r="I9074" t="s">
        <v>10129</v>
      </c>
    </row>
    <row r="9075" spans="9:9">
      <c r="I9075" t="s">
        <v>10130</v>
      </c>
    </row>
    <row r="9076" spans="9:9">
      <c r="I9076" t="s">
        <v>10131</v>
      </c>
    </row>
    <row r="9077" spans="9:9">
      <c r="I9077" t="s">
        <v>10132</v>
      </c>
    </row>
    <row r="9078" spans="9:9">
      <c r="I9078" t="s">
        <v>10133</v>
      </c>
    </row>
    <row r="9079" spans="9:9">
      <c r="I9079" t="s">
        <v>10134</v>
      </c>
    </row>
    <row r="9080" spans="9:9">
      <c r="I9080" t="s">
        <v>10135</v>
      </c>
    </row>
    <row r="9081" spans="9:9">
      <c r="I9081" t="s">
        <v>10136</v>
      </c>
    </row>
    <row r="9082" spans="9:9">
      <c r="I9082" t="s">
        <v>10137</v>
      </c>
    </row>
    <row r="9083" spans="9:9">
      <c r="I9083" t="s">
        <v>10138</v>
      </c>
    </row>
    <row r="9084" spans="9:9">
      <c r="I9084" t="s">
        <v>10139</v>
      </c>
    </row>
    <row r="9085" spans="9:9">
      <c r="I9085" t="s">
        <v>10140</v>
      </c>
    </row>
    <row r="9086" spans="9:9">
      <c r="I9086" t="s">
        <v>10141</v>
      </c>
    </row>
    <row r="9087" spans="9:9">
      <c r="I9087" t="s">
        <v>10142</v>
      </c>
    </row>
    <row r="9088" spans="9:9">
      <c r="I9088" t="s">
        <v>10143</v>
      </c>
    </row>
    <row r="9089" spans="9:9">
      <c r="I9089" t="s">
        <v>10144</v>
      </c>
    </row>
    <row r="9090" spans="9:9">
      <c r="I9090" t="s">
        <v>10145</v>
      </c>
    </row>
    <row r="9091" spans="9:9">
      <c r="I9091" t="s">
        <v>10146</v>
      </c>
    </row>
    <row r="9092" spans="9:9">
      <c r="I9092" t="s">
        <v>10147</v>
      </c>
    </row>
    <row r="9093" spans="9:9">
      <c r="I9093" t="s">
        <v>10148</v>
      </c>
    </row>
    <row r="9094" spans="9:9">
      <c r="I9094" t="s">
        <v>10149</v>
      </c>
    </row>
    <row r="9095" spans="9:9">
      <c r="I9095" t="s">
        <v>10150</v>
      </c>
    </row>
    <row r="9096" spans="9:9">
      <c r="I9096" t="s">
        <v>10151</v>
      </c>
    </row>
    <row r="9097" spans="9:9">
      <c r="I9097" t="s">
        <v>10152</v>
      </c>
    </row>
    <row r="9098" spans="9:9">
      <c r="I9098" t="s">
        <v>10153</v>
      </c>
    </row>
    <row r="9099" spans="9:9">
      <c r="I9099" t="s">
        <v>10154</v>
      </c>
    </row>
    <row r="9100" spans="9:9">
      <c r="I9100" t="s">
        <v>10155</v>
      </c>
    </row>
    <row r="9101" spans="9:9">
      <c r="I9101" t="s">
        <v>10156</v>
      </c>
    </row>
    <row r="9102" spans="9:9">
      <c r="I9102" t="s">
        <v>10157</v>
      </c>
    </row>
    <row r="9103" spans="9:9">
      <c r="I9103" t="s">
        <v>10158</v>
      </c>
    </row>
    <row r="9104" spans="9:9">
      <c r="I9104" t="s">
        <v>10159</v>
      </c>
    </row>
    <row r="9105" spans="9:9">
      <c r="I9105" t="s">
        <v>10160</v>
      </c>
    </row>
    <row r="9106" spans="9:9">
      <c r="I9106" t="s">
        <v>10161</v>
      </c>
    </row>
    <row r="9107" spans="9:9">
      <c r="I9107" t="s">
        <v>10162</v>
      </c>
    </row>
    <row r="9108" spans="9:9">
      <c r="I9108" t="s">
        <v>10163</v>
      </c>
    </row>
    <row r="9109" spans="9:9">
      <c r="I9109" t="s">
        <v>10164</v>
      </c>
    </row>
    <row r="9110" spans="9:9">
      <c r="I9110" t="s">
        <v>10165</v>
      </c>
    </row>
    <row r="9111" spans="9:9">
      <c r="I9111" t="s">
        <v>10166</v>
      </c>
    </row>
    <row r="9112" spans="9:9">
      <c r="I9112" t="s">
        <v>10167</v>
      </c>
    </row>
    <row r="9113" spans="9:9">
      <c r="I9113" t="s">
        <v>10168</v>
      </c>
    </row>
    <row r="9114" spans="9:9">
      <c r="I9114" t="s">
        <v>10169</v>
      </c>
    </row>
    <row r="9115" spans="9:9">
      <c r="I9115" t="s">
        <v>10170</v>
      </c>
    </row>
    <row r="9116" spans="9:9">
      <c r="I9116" t="s">
        <v>10171</v>
      </c>
    </row>
    <row r="9117" spans="9:9">
      <c r="I9117" t="s">
        <v>10172</v>
      </c>
    </row>
    <row r="9118" spans="9:9">
      <c r="I9118" t="s">
        <v>10173</v>
      </c>
    </row>
    <row r="9119" spans="9:9">
      <c r="I9119" t="s">
        <v>10174</v>
      </c>
    </row>
    <row r="9120" spans="9:9">
      <c r="I9120" t="s">
        <v>10175</v>
      </c>
    </row>
    <row r="9121" spans="9:9">
      <c r="I9121" t="s">
        <v>10176</v>
      </c>
    </row>
    <row r="9122" spans="9:9">
      <c r="I9122" t="s">
        <v>10177</v>
      </c>
    </row>
    <row r="9123" spans="9:9">
      <c r="I9123" t="s">
        <v>10178</v>
      </c>
    </row>
    <row r="9124" spans="9:9">
      <c r="I9124" t="s">
        <v>10179</v>
      </c>
    </row>
    <row r="9125" spans="9:9">
      <c r="I9125" t="s">
        <v>10180</v>
      </c>
    </row>
    <row r="9126" spans="9:9">
      <c r="I9126" t="s">
        <v>10181</v>
      </c>
    </row>
    <row r="9127" spans="9:9">
      <c r="I9127" t="s">
        <v>10182</v>
      </c>
    </row>
    <row r="9128" spans="9:9">
      <c r="I9128" t="s">
        <v>10183</v>
      </c>
    </row>
    <row r="9129" spans="9:9">
      <c r="I9129" t="s">
        <v>10184</v>
      </c>
    </row>
    <row r="9130" spans="9:9">
      <c r="I9130" t="s">
        <v>10185</v>
      </c>
    </row>
    <row r="9131" spans="9:9">
      <c r="I9131" t="s">
        <v>10186</v>
      </c>
    </row>
    <row r="9132" spans="9:9">
      <c r="I9132" t="s">
        <v>10187</v>
      </c>
    </row>
    <row r="9133" spans="9:9">
      <c r="I9133" t="s">
        <v>10188</v>
      </c>
    </row>
    <row r="9134" spans="9:9">
      <c r="I9134" t="s">
        <v>10189</v>
      </c>
    </row>
    <row r="9135" spans="9:9">
      <c r="I9135" t="s">
        <v>10190</v>
      </c>
    </row>
    <row r="9136" spans="9:9">
      <c r="I9136" t="s">
        <v>10191</v>
      </c>
    </row>
    <row r="9137" spans="9:9">
      <c r="I9137" t="s">
        <v>10192</v>
      </c>
    </row>
    <row r="9138" spans="9:9">
      <c r="I9138" t="s">
        <v>10193</v>
      </c>
    </row>
    <row r="9139" spans="9:9">
      <c r="I9139" t="s">
        <v>10194</v>
      </c>
    </row>
    <row r="9140" spans="9:9">
      <c r="I9140" t="s">
        <v>10195</v>
      </c>
    </row>
    <row r="9141" spans="9:9">
      <c r="I9141" t="s">
        <v>10196</v>
      </c>
    </row>
    <row r="9142" spans="9:9">
      <c r="I9142" t="s">
        <v>10197</v>
      </c>
    </row>
    <row r="9143" spans="9:9">
      <c r="I9143" t="s">
        <v>10198</v>
      </c>
    </row>
    <row r="9144" spans="9:9">
      <c r="I9144" t="s">
        <v>10199</v>
      </c>
    </row>
    <row r="9145" spans="9:9">
      <c r="I9145" t="s">
        <v>10200</v>
      </c>
    </row>
    <row r="9146" spans="9:9">
      <c r="I9146" t="s">
        <v>10201</v>
      </c>
    </row>
    <row r="9147" spans="9:9">
      <c r="I9147" t="s">
        <v>10202</v>
      </c>
    </row>
    <row r="9148" spans="9:9">
      <c r="I9148" t="s">
        <v>10203</v>
      </c>
    </row>
    <row r="9149" spans="9:9">
      <c r="I9149" t="s">
        <v>10204</v>
      </c>
    </row>
    <row r="9150" spans="9:9">
      <c r="I9150" t="s">
        <v>10205</v>
      </c>
    </row>
    <row r="9151" spans="9:9">
      <c r="I9151" t="s">
        <v>10206</v>
      </c>
    </row>
    <row r="9152" spans="9:9">
      <c r="I9152" t="s">
        <v>10207</v>
      </c>
    </row>
    <row r="9153" spans="9:9">
      <c r="I9153" t="s">
        <v>10208</v>
      </c>
    </row>
    <row r="9154" spans="9:9">
      <c r="I9154" t="s">
        <v>10209</v>
      </c>
    </row>
    <row r="9155" spans="9:9">
      <c r="I9155" t="s">
        <v>10210</v>
      </c>
    </row>
    <row r="9156" spans="9:9">
      <c r="I9156" t="s">
        <v>10211</v>
      </c>
    </row>
    <row r="9157" spans="9:9">
      <c r="I9157" t="s">
        <v>10212</v>
      </c>
    </row>
    <row r="9158" spans="9:9">
      <c r="I9158" t="s">
        <v>10213</v>
      </c>
    </row>
    <row r="9159" spans="9:9">
      <c r="I9159" t="s">
        <v>10214</v>
      </c>
    </row>
    <row r="9160" spans="9:9">
      <c r="I9160" t="s">
        <v>10215</v>
      </c>
    </row>
    <row r="9161" spans="9:9">
      <c r="I9161" t="s">
        <v>10216</v>
      </c>
    </row>
    <row r="9162" spans="9:9">
      <c r="I9162" t="s">
        <v>10217</v>
      </c>
    </row>
    <row r="9163" spans="9:9">
      <c r="I9163" t="s">
        <v>10218</v>
      </c>
    </row>
    <row r="9164" spans="9:9">
      <c r="I9164" t="s">
        <v>10219</v>
      </c>
    </row>
    <row r="9165" spans="9:9">
      <c r="I9165" t="s">
        <v>10220</v>
      </c>
    </row>
    <row r="9166" spans="9:9">
      <c r="I9166" t="s">
        <v>10221</v>
      </c>
    </row>
    <row r="9167" spans="9:9">
      <c r="I9167" t="s">
        <v>10222</v>
      </c>
    </row>
    <row r="9168" spans="9:9">
      <c r="I9168" t="s">
        <v>10223</v>
      </c>
    </row>
    <row r="9169" spans="9:9">
      <c r="I9169" t="s">
        <v>10224</v>
      </c>
    </row>
    <row r="9170" spans="9:9">
      <c r="I9170" t="s">
        <v>10225</v>
      </c>
    </row>
    <row r="9171" spans="9:9">
      <c r="I9171" t="s">
        <v>10226</v>
      </c>
    </row>
    <row r="9172" spans="9:9">
      <c r="I9172" t="s">
        <v>10227</v>
      </c>
    </row>
    <row r="9173" spans="9:9">
      <c r="I9173" t="s">
        <v>10228</v>
      </c>
    </row>
    <row r="9174" spans="9:9">
      <c r="I9174" t="s">
        <v>10229</v>
      </c>
    </row>
    <row r="9175" spans="9:9">
      <c r="I9175" t="s">
        <v>10230</v>
      </c>
    </row>
    <row r="9176" spans="9:9">
      <c r="I9176" t="s">
        <v>10231</v>
      </c>
    </row>
    <row r="9177" spans="9:9">
      <c r="I9177" t="s">
        <v>10232</v>
      </c>
    </row>
    <row r="9178" spans="9:9">
      <c r="I9178" t="s">
        <v>10233</v>
      </c>
    </row>
    <row r="9179" spans="9:9">
      <c r="I9179" t="s">
        <v>10234</v>
      </c>
    </row>
    <row r="9180" spans="9:9">
      <c r="I9180" t="s">
        <v>10235</v>
      </c>
    </row>
    <row r="9181" spans="9:9">
      <c r="I9181" t="s">
        <v>10236</v>
      </c>
    </row>
    <row r="9182" spans="9:9">
      <c r="I9182" t="s">
        <v>10237</v>
      </c>
    </row>
    <row r="9183" spans="9:9">
      <c r="I9183" t="s">
        <v>10238</v>
      </c>
    </row>
    <row r="9184" spans="9:9">
      <c r="I9184" t="s">
        <v>10239</v>
      </c>
    </row>
    <row r="9185" spans="9:9">
      <c r="I9185" t="s">
        <v>10240</v>
      </c>
    </row>
    <row r="9186" spans="9:9">
      <c r="I9186" t="s">
        <v>10241</v>
      </c>
    </row>
    <row r="9187" spans="9:9">
      <c r="I9187" t="s">
        <v>10242</v>
      </c>
    </row>
    <row r="9188" spans="9:9">
      <c r="I9188" t="s">
        <v>10243</v>
      </c>
    </row>
    <row r="9189" spans="9:9">
      <c r="I9189" t="s">
        <v>10244</v>
      </c>
    </row>
    <row r="9190" spans="9:9">
      <c r="I9190" t="s">
        <v>10245</v>
      </c>
    </row>
    <row r="9191" spans="9:9">
      <c r="I9191" t="s">
        <v>10246</v>
      </c>
    </row>
    <row r="9192" spans="9:9">
      <c r="I9192" t="s">
        <v>10247</v>
      </c>
    </row>
    <row r="9193" spans="9:9">
      <c r="I9193" t="s">
        <v>10248</v>
      </c>
    </row>
    <row r="9194" spans="9:9">
      <c r="I9194" t="s">
        <v>10249</v>
      </c>
    </row>
    <row r="9195" spans="9:9">
      <c r="I9195" t="s">
        <v>10250</v>
      </c>
    </row>
    <row r="9196" spans="9:9">
      <c r="I9196" t="s">
        <v>10251</v>
      </c>
    </row>
    <row r="9197" spans="9:9">
      <c r="I9197" t="s">
        <v>10252</v>
      </c>
    </row>
    <row r="9198" spans="9:9">
      <c r="I9198" t="s">
        <v>10253</v>
      </c>
    </row>
    <row r="9199" spans="9:9">
      <c r="I9199" t="s">
        <v>10254</v>
      </c>
    </row>
    <row r="9200" spans="9:9">
      <c r="I9200" t="s">
        <v>10255</v>
      </c>
    </row>
    <row r="9201" spans="9:9">
      <c r="I9201" t="s">
        <v>10256</v>
      </c>
    </row>
    <row r="9202" spans="9:9">
      <c r="I9202" t="s">
        <v>10257</v>
      </c>
    </row>
    <row r="9203" spans="9:9">
      <c r="I9203" t="s">
        <v>10258</v>
      </c>
    </row>
    <row r="9204" spans="9:9">
      <c r="I9204" t="s">
        <v>10259</v>
      </c>
    </row>
    <row r="9205" spans="9:9">
      <c r="I9205" t="s">
        <v>10260</v>
      </c>
    </row>
    <row r="9206" spans="9:9">
      <c r="I9206" t="s">
        <v>10261</v>
      </c>
    </row>
    <row r="9207" spans="9:9">
      <c r="I9207" t="s">
        <v>10262</v>
      </c>
    </row>
    <row r="9208" spans="9:9">
      <c r="I9208" t="s">
        <v>10263</v>
      </c>
    </row>
    <row r="9209" spans="9:9">
      <c r="I9209" t="s">
        <v>10264</v>
      </c>
    </row>
    <row r="9210" spans="9:9">
      <c r="I9210" t="s">
        <v>10265</v>
      </c>
    </row>
    <row r="9211" spans="9:9">
      <c r="I9211" t="s">
        <v>10266</v>
      </c>
    </row>
    <row r="9212" spans="9:9">
      <c r="I9212" t="s">
        <v>10267</v>
      </c>
    </row>
    <row r="9213" spans="9:9">
      <c r="I9213" t="s">
        <v>10268</v>
      </c>
    </row>
    <row r="9214" spans="9:9">
      <c r="I9214" t="s">
        <v>10269</v>
      </c>
    </row>
    <row r="9215" spans="9:9">
      <c r="I9215" t="s">
        <v>10270</v>
      </c>
    </row>
    <row r="9216" spans="9:9">
      <c r="I9216" t="s">
        <v>10271</v>
      </c>
    </row>
    <row r="9217" spans="9:9">
      <c r="I9217" t="s">
        <v>10272</v>
      </c>
    </row>
    <row r="9218" spans="9:9">
      <c r="I9218" t="s">
        <v>10273</v>
      </c>
    </row>
    <row r="9219" spans="9:9">
      <c r="I9219" t="s">
        <v>10274</v>
      </c>
    </row>
    <row r="9220" spans="9:9">
      <c r="I9220" t="s">
        <v>10275</v>
      </c>
    </row>
    <row r="9221" spans="9:9">
      <c r="I9221" t="s">
        <v>10276</v>
      </c>
    </row>
    <row r="9222" spans="9:9">
      <c r="I9222" t="s">
        <v>10277</v>
      </c>
    </row>
    <row r="9223" spans="9:9">
      <c r="I9223" t="s">
        <v>10278</v>
      </c>
    </row>
    <row r="9224" spans="9:9">
      <c r="I9224" t="s">
        <v>10279</v>
      </c>
    </row>
    <row r="9225" spans="9:9">
      <c r="I9225" t="s">
        <v>10280</v>
      </c>
    </row>
    <row r="9226" spans="9:9">
      <c r="I9226" t="s">
        <v>10281</v>
      </c>
    </row>
    <row r="9227" spans="9:9">
      <c r="I9227" t="s">
        <v>10282</v>
      </c>
    </row>
    <row r="9228" spans="9:9">
      <c r="I9228" t="s">
        <v>10283</v>
      </c>
    </row>
    <row r="9229" spans="9:9">
      <c r="I9229" t="s">
        <v>10284</v>
      </c>
    </row>
    <row r="9230" spans="9:9">
      <c r="I9230" t="s">
        <v>10285</v>
      </c>
    </row>
    <row r="9231" spans="9:9">
      <c r="I9231" t="s">
        <v>10286</v>
      </c>
    </row>
    <row r="9232" spans="9:9">
      <c r="I9232" t="s">
        <v>10287</v>
      </c>
    </row>
    <row r="9233" spans="9:9">
      <c r="I9233" t="s">
        <v>10288</v>
      </c>
    </row>
    <row r="9234" spans="9:9">
      <c r="I9234" t="s">
        <v>10289</v>
      </c>
    </row>
    <row r="9235" spans="9:9">
      <c r="I9235" t="s">
        <v>10290</v>
      </c>
    </row>
    <row r="9236" spans="9:9">
      <c r="I9236" t="s">
        <v>10291</v>
      </c>
    </row>
    <row r="9237" spans="9:9">
      <c r="I9237" t="s">
        <v>10292</v>
      </c>
    </row>
    <row r="9238" spans="9:9">
      <c r="I9238" t="s">
        <v>10293</v>
      </c>
    </row>
    <row r="9239" spans="9:9">
      <c r="I9239" t="s">
        <v>10294</v>
      </c>
    </row>
    <row r="9240" spans="9:9">
      <c r="I9240" t="s">
        <v>10295</v>
      </c>
    </row>
    <row r="9241" spans="9:9">
      <c r="I9241" t="s">
        <v>10296</v>
      </c>
    </row>
    <row r="9242" spans="9:9">
      <c r="I9242" t="s">
        <v>10297</v>
      </c>
    </row>
    <row r="9243" spans="9:9">
      <c r="I9243" t="s">
        <v>10298</v>
      </c>
    </row>
    <row r="9244" spans="9:9">
      <c r="I9244" t="s">
        <v>10299</v>
      </c>
    </row>
    <row r="9245" spans="9:9">
      <c r="I9245" t="s">
        <v>10300</v>
      </c>
    </row>
    <row r="9246" spans="9:9">
      <c r="I9246" t="s">
        <v>10301</v>
      </c>
    </row>
    <row r="9247" spans="9:9">
      <c r="I9247" t="s">
        <v>10302</v>
      </c>
    </row>
    <row r="9248" spans="9:9">
      <c r="I9248" t="s">
        <v>10303</v>
      </c>
    </row>
    <row r="9249" spans="9:9">
      <c r="I9249" t="s">
        <v>10304</v>
      </c>
    </row>
    <row r="9250" spans="9:9">
      <c r="I9250" t="s">
        <v>10305</v>
      </c>
    </row>
    <row r="9251" spans="9:9">
      <c r="I9251" t="s">
        <v>10306</v>
      </c>
    </row>
    <row r="9252" spans="9:9">
      <c r="I9252" t="s">
        <v>10307</v>
      </c>
    </row>
    <row r="9253" spans="9:9">
      <c r="I9253" t="s">
        <v>10308</v>
      </c>
    </row>
    <row r="9254" spans="9:9">
      <c r="I9254" t="s">
        <v>10309</v>
      </c>
    </row>
    <row r="9255" spans="9:9">
      <c r="I9255" t="s">
        <v>10310</v>
      </c>
    </row>
    <row r="9256" spans="9:9">
      <c r="I9256" t="s">
        <v>10311</v>
      </c>
    </row>
    <row r="9257" spans="9:9">
      <c r="I9257" t="s">
        <v>10312</v>
      </c>
    </row>
    <row r="9258" spans="9:9">
      <c r="I9258" t="s">
        <v>10313</v>
      </c>
    </row>
    <row r="9259" spans="9:9">
      <c r="I9259" t="s">
        <v>10314</v>
      </c>
    </row>
    <row r="9260" spans="9:9">
      <c r="I9260" t="s">
        <v>10315</v>
      </c>
    </row>
    <row r="9261" spans="9:9">
      <c r="I9261" t="s">
        <v>10316</v>
      </c>
    </row>
    <row r="9262" spans="9:9">
      <c r="I9262" t="s">
        <v>10317</v>
      </c>
    </row>
    <row r="9263" spans="9:9">
      <c r="I9263" t="s">
        <v>10318</v>
      </c>
    </row>
    <row r="9264" spans="9:9">
      <c r="I9264" t="s">
        <v>10319</v>
      </c>
    </row>
    <row r="9265" spans="9:9">
      <c r="I9265" t="s">
        <v>10320</v>
      </c>
    </row>
    <row r="9266" spans="9:9">
      <c r="I9266" t="s">
        <v>10321</v>
      </c>
    </row>
    <row r="9267" spans="9:9">
      <c r="I9267" t="s">
        <v>10322</v>
      </c>
    </row>
    <row r="9268" spans="9:9">
      <c r="I9268" t="s">
        <v>10323</v>
      </c>
    </row>
    <row r="9269" spans="9:9">
      <c r="I9269" t="s">
        <v>10324</v>
      </c>
    </row>
    <row r="9270" spans="9:9">
      <c r="I9270" t="s">
        <v>10325</v>
      </c>
    </row>
    <row r="9271" spans="9:9">
      <c r="I9271" t="s">
        <v>10326</v>
      </c>
    </row>
    <row r="9272" spans="9:9">
      <c r="I9272" t="s">
        <v>10327</v>
      </c>
    </row>
    <row r="9273" spans="9:9">
      <c r="I9273" t="s">
        <v>10328</v>
      </c>
    </row>
    <row r="9274" spans="9:9">
      <c r="I9274" t="s">
        <v>10329</v>
      </c>
    </row>
    <row r="9275" spans="9:9">
      <c r="I9275" t="s">
        <v>10330</v>
      </c>
    </row>
    <row r="9276" spans="9:9">
      <c r="I9276" t="s">
        <v>10331</v>
      </c>
    </row>
    <row r="9277" spans="9:9">
      <c r="I9277" t="s">
        <v>10332</v>
      </c>
    </row>
    <row r="9278" spans="9:9">
      <c r="I9278" t="s">
        <v>10333</v>
      </c>
    </row>
    <row r="9279" spans="9:9">
      <c r="I9279" t="s">
        <v>10334</v>
      </c>
    </row>
    <row r="9280" spans="9:9">
      <c r="I9280" t="s">
        <v>10335</v>
      </c>
    </row>
    <row r="9281" spans="9:9">
      <c r="I9281" t="s">
        <v>10336</v>
      </c>
    </row>
    <row r="9282" spans="9:9">
      <c r="I9282" t="s">
        <v>10337</v>
      </c>
    </row>
    <row r="9283" spans="9:9">
      <c r="I9283" t="s">
        <v>10338</v>
      </c>
    </row>
    <row r="9284" spans="9:9">
      <c r="I9284" t="s">
        <v>10339</v>
      </c>
    </row>
    <row r="9285" spans="9:9">
      <c r="I9285" t="s">
        <v>10340</v>
      </c>
    </row>
    <row r="9286" spans="9:9">
      <c r="I9286" t="s">
        <v>10341</v>
      </c>
    </row>
    <row r="9287" spans="9:9">
      <c r="I9287" t="s">
        <v>10342</v>
      </c>
    </row>
    <row r="9288" spans="9:9">
      <c r="I9288" t="s">
        <v>10343</v>
      </c>
    </row>
    <row r="9289" spans="9:9">
      <c r="I9289" t="s">
        <v>10344</v>
      </c>
    </row>
    <row r="9290" spans="9:9">
      <c r="I9290" t="s">
        <v>10345</v>
      </c>
    </row>
    <row r="9291" spans="9:9">
      <c r="I9291" t="s">
        <v>10346</v>
      </c>
    </row>
    <row r="9292" spans="9:9">
      <c r="I9292" t="s">
        <v>10347</v>
      </c>
    </row>
    <row r="9293" spans="9:9">
      <c r="I9293" t="s">
        <v>10348</v>
      </c>
    </row>
    <row r="9294" spans="9:9">
      <c r="I9294" t="s">
        <v>10349</v>
      </c>
    </row>
    <row r="9295" spans="9:9">
      <c r="I9295" t="s">
        <v>10350</v>
      </c>
    </row>
    <row r="9296" spans="9:9">
      <c r="I9296" t="s">
        <v>10351</v>
      </c>
    </row>
    <row r="9297" spans="9:9">
      <c r="I9297" t="s">
        <v>10352</v>
      </c>
    </row>
    <row r="9298" spans="9:9">
      <c r="I9298" t="s">
        <v>10353</v>
      </c>
    </row>
    <row r="9299" spans="9:9">
      <c r="I9299" t="s">
        <v>10354</v>
      </c>
    </row>
    <row r="9300" spans="9:9">
      <c r="I9300" t="s">
        <v>10355</v>
      </c>
    </row>
    <row r="9301" spans="9:9">
      <c r="I9301" t="s">
        <v>10356</v>
      </c>
    </row>
    <row r="9302" spans="9:9">
      <c r="I9302" t="s">
        <v>10357</v>
      </c>
    </row>
    <row r="9303" spans="9:9">
      <c r="I9303" t="s">
        <v>10358</v>
      </c>
    </row>
    <row r="9304" spans="9:9">
      <c r="I9304" t="s">
        <v>10359</v>
      </c>
    </row>
    <row r="9305" spans="9:9">
      <c r="I9305" t="s">
        <v>10360</v>
      </c>
    </row>
    <row r="9306" spans="9:9">
      <c r="I9306" t="s">
        <v>10361</v>
      </c>
    </row>
    <row r="9307" spans="9:9">
      <c r="I9307" t="s">
        <v>10362</v>
      </c>
    </row>
    <row r="9308" spans="9:9">
      <c r="I9308" t="s">
        <v>10363</v>
      </c>
    </row>
    <row r="9309" spans="9:9">
      <c r="I9309" t="s">
        <v>10364</v>
      </c>
    </row>
    <row r="9310" spans="9:9">
      <c r="I9310" t="s">
        <v>10365</v>
      </c>
    </row>
    <row r="9311" spans="9:9">
      <c r="I9311" t="s">
        <v>10366</v>
      </c>
    </row>
    <row r="9312" spans="9:9">
      <c r="I9312" t="s">
        <v>10367</v>
      </c>
    </row>
    <row r="9313" spans="9:9">
      <c r="I9313" t="s">
        <v>10368</v>
      </c>
    </row>
    <row r="9314" spans="9:9">
      <c r="I9314" t="s">
        <v>10369</v>
      </c>
    </row>
    <row r="9315" spans="9:9">
      <c r="I9315" t="s">
        <v>10370</v>
      </c>
    </row>
    <row r="9316" spans="9:9">
      <c r="I9316" t="s">
        <v>10371</v>
      </c>
    </row>
    <row r="9317" spans="9:9">
      <c r="I9317" t="s">
        <v>10372</v>
      </c>
    </row>
    <row r="9318" spans="9:9">
      <c r="I9318" t="s">
        <v>10373</v>
      </c>
    </row>
    <row r="9319" spans="9:9">
      <c r="I9319" t="s">
        <v>10374</v>
      </c>
    </row>
    <row r="9320" spans="9:9">
      <c r="I9320" t="s">
        <v>10375</v>
      </c>
    </row>
    <row r="9321" spans="9:9">
      <c r="I9321" t="s">
        <v>10376</v>
      </c>
    </row>
    <row r="9322" spans="9:9">
      <c r="I9322" t="s">
        <v>10377</v>
      </c>
    </row>
    <row r="9323" spans="9:9">
      <c r="I9323" t="s">
        <v>10378</v>
      </c>
    </row>
    <row r="9324" spans="9:9">
      <c r="I9324" t="s">
        <v>10379</v>
      </c>
    </row>
    <row r="9325" spans="9:9">
      <c r="I9325" t="s">
        <v>10380</v>
      </c>
    </row>
    <row r="9326" spans="9:9">
      <c r="I9326" t="s">
        <v>10381</v>
      </c>
    </row>
    <row r="9327" spans="9:9">
      <c r="I9327" t="s">
        <v>10382</v>
      </c>
    </row>
    <row r="9328" spans="9:9">
      <c r="I9328" t="s">
        <v>10383</v>
      </c>
    </row>
    <row r="9329" spans="9:9">
      <c r="I9329" t="s">
        <v>10384</v>
      </c>
    </row>
    <row r="9330" spans="9:9">
      <c r="I9330" t="s">
        <v>10385</v>
      </c>
    </row>
    <row r="9331" spans="9:9">
      <c r="I9331" t="s">
        <v>10386</v>
      </c>
    </row>
    <row r="9332" spans="9:9">
      <c r="I9332" t="s">
        <v>554</v>
      </c>
    </row>
    <row r="9333" spans="9:9">
      <c r="I9333" t="s">
        <v>10387</v>
      </c>
    </row>
    <row r="9334" spans="9:9">
      <c r="I9334" t="s">
        <v>10388</v>
      </c>
    </row>
    <row r="9335" spans="9:9">
      <c r="I9335" t="s">
        <v>10389</v>
      </c>
    </row>
    <row r="9336" spans="9:9">
      <c r="I9336" t="s">
        <v>10390</v>
      </c>
    </row>
    <row r="9337" spans="9:9">
      <c r="I9337" t="s">
        <v>10391</v>
      </c>
    </row>
    <row r="9338" spans="9:9">
      <c r="I9338" t="s">
        <v>10392</v>
      </c>
    </row>
    <row r="9339" spans="9:9">
      <c r="I9339" t="s">
        <v>10393</v>
      </c>
    </row>
    <row r="9340" spans="9:9">
      <c r="I9340" t="s">
        <v>10394</v>
      </c>
    </row>
    <row r="9341" spans="9:9">
      <c r="I9341" t="s">
        <v>10395</v>
      </c>
    </row>
    <row r="9342" spans="9:9">
      <c r="I9342" t="s">
        <v>10396</v>
      </c>
    </row>
    <row r="9343" spans="9:9">
      <c r="I9343" t="s">
        <v>10397</v>
      </c>
    </row>
    <row r="9344" spans="9:9">
      <c r="I9344" t="s">
        <v>10398</v>
      </c>
    </row>
    <row r="9345" spans="9:9">
      <c r="I9345" t="s">
        <v>10399</v>
      </c>
    </row>
    <row r="9346" spans="9:9">
      <c r="I9346" t="s">
        <v>10400</v>
      </c>
    </row>
    <row r="9347" spans="9:9">
      <c r="I9347" t="s">
        <v>10401</v>
      </c>
    </row>
    <row r="9348" spans="9:9">
      <c r="I9348" t="s">
        <v>10402</v>
      </c>
    </row>
    <row r="9349" spans="9:9">
      <c r="I9349" t="s">
        <v>10403</v>
      </c>
    </row>
    <row r="9350" spans="9:9">
      <c r="I9350" t="s">
        <v>10404</v>
      </c>
    </row>
    <row r="9351" spans="9:9">
      <c r="I9351" t="s">
        <v>10405</v>
      </c>
    </row>
    <row r="9352" spans="9:9">
      <c r="I9352" t="s">
        <v>10406</v>
      </c>
    </row>
    <row r="9353" spans="9:9">
      <c r="I9353" t="s">
        <v>10407</v>
      </c>
    </row>
    <row r="9354" spans="9:9">
      <c r="I9354" t="s">
        <v>10408</v>
      </c>
    </row>
    <row r="9355" spans="9:9">
      <c r="I9355" t="s">
        <v>10409</v>
      </c>
    </row>
    <row r="9356" spans="9:9">
      <c r="I9356" t="s">
        <v>10410</v>
      </c>
    </row>
    <row r="9357" spans="9:9">
      <c r="I9357" t="s">
        <v>10411</v>
      </c>
    </row>
    <row r="9358" spans="9:9">
      <c r="I9358" t="s">
        <v>10412</v>
      </c>
    </row>
    <row r="9359" spans="9:9">
      <c r="I9359" t="s">
        <v>10413</v>
      </c>
    </row>
    <row r="9360" spans="9:9">
      <c r="I9360" t="s">
        <v>10414</v>
      </c>
    </row>
    <row r="9361" spans="9:9">
      <c r="I9361" t="s">
        <v>10415</v>
      </c>
    </row>
    <row r="9362" spans="9:9">
      <c r="I9362" t="s">
        <v>10416</v>
      </c>
    </row>
    <row r="9363" spans="9:9">
      <c r="I9363" t="s">
        <v>10417</v>
      </c>
    </row>
    <row r="9364" spans="9:9">
      <c r="I9364" t="s">
        <v>10418</v>
      </c>
    </row>
    <row r="9365" spans="9:9">
      <c r="I9365" t="s">
        <v>10419</v>
      </c>
    </row>
    <row r="9366" spans="9:9">
      <c r="I9366" t="s">
        <v>10420</v>
      </c>
    </row>
    <row r="9367" spans="9:9">
      <c r="I9367" t="s">
        <v>10421</v>
      </c>
    </row>
    <row r="9368" spans="9:9">
      <c r="I9368" t="s">
        <v>10422</v>
      </c>
    </row>
    <row r="9369" spans="9:9">
      <c r="I9369" t="s">
        <v>10423</v>
      </c>
    </row>
    <row r="9370" spans="9:9">
      <c r="I9370" t="s">
        <v>10424</v>
      </c>
    </row>
    <row r="9371" spans="9:9">
      <c r="I9371" t="s">
        <v>10425</v>
      </c>
    </row>
    <row r="9372" spans="9:9">
      <c r="I9372" t="s">
        <v>10426</v>
      </c>
    </row>
    <row r="9373" spans="9:9">
      <c r="I9373" t="s">
        <v>10427</v>
      </c>
    </row>
    <row r="9374" spans="9:9">
      <c r="I9374" t="s">
        <v>10428</v>
      </c>
    </row>
    <row r="9375" spans="9:9">
      <c r="I9375" t="s">
        <v>10429</v>
      </c>
    </row>
    <row r="9376" spans="9:9">
      <c r="I9376" t="s">
        <v>10430</v>
      </c>
    </row>
    <row r="9377" spans="9:9">
      <c r="I9377" t="s">
        <v>10431</v>
      </c>
    </row>
    <row r="9378" spans="9:9">
      <c r="I9378" t="s">
        <v>10432</v>
      </c>
    </row>
    <row r="9379" spans="9:9">
      <c r="I9379" t="s">
        <v>10433</v>
      </c>
    </row>
    <row r="9380" spans="9:9">
      <c r="I9380" t="s">
        <v>10434</v>
      </c>
    </row>
    <row r="9381" spans="9:9">
      <c r="I9381" t="s">
        <v>10435</v>
      </c>
    </row>
    <row r="9382" spans="9:9">
      <c r="I9382" t="s">
        <v>10436</v>
      </c>
    </row>
    <row r="9383" spans="9:9">
      <c r="I9383" t="s">
        <v>10437</v>
      </c>
    </row>
    <row r="9384" spans="9:9">
      <c r="I9384" t="s">
        <v>10438</v>
      </c>
    </row>
    <row r="9385" spans="9:9">
      <c r="I9385" t="s">
        <v>10439</v>
      </c>
    </row>
    <row r="9386" spans="9:9">
      <c r="I9386" t="s">
        <v>10440</v>
      </c>
    </row>
    <row r="9387" spans="9:9">
      <c r="I9387" t="s">
        <v>10441</v>
      </c>
    </row>
    <row r="9388" spans="9:9">
      <c r="I9388" t="s">
        <v>10442</v>
      </c>
    </row>
    <row r="9389" spans="9:9">
      <c r="I9389" t="s">
        <v>10443</v>
      </c>
    </row>
    <row r="9390" spans="9:9">
      <c r="I9390" t="s">
        <v>10444</v>
      </c>
    </row>
    <row r="9391" spans="9:9">
      <c r="I9391" t="s">
        <v>10445</v>
      </c>
    </row>
    <row r="9392" spans="9:9">
      <c r="I9392" t="s">
        <v>10446</v>
      </c>
    </row>
    <row r="9393" spans="9:9">
      <c r="I9393" t="s">
        <v>10447</v>
      </c>
    </row>
    <row r="9394" spans="9:9">
      <c r="I9394" t="s">
        <v>10448</v>
      </c>
    </row>
    <row r="9395" spans="9:9">
      <c r="I9395" t="s">
        <v>10449</v>
      </c>
    </row>
    <row r="9396" spans="9:9">
      <c r="I9396" t="s">
        <v>10450</v>
      </c>
    </row>
    <row r="9397" spans="9:9">
      <c r="I9397" t="s">
        <v>10451</v>
      </c>
    </row>
    <row r="9398" spans="9:9">
      <c r="I9398" t="s">
        <v>10452</v>
      </c>
    </row>
    <row r="9399" spans="9:9">
      <c r="I9399" t="s">
        <v>10453</v>
      </c>
    </row>
    <row r="9400" spans="9:9">
      <c r="I9400" t="s">
        <v>10454</v>
      </c>
    </row>
    <row r="9401" spans="9:9">
      <c r="I9401" t="s">
        <v>10455</v>
      </c>
    </row>
    <row r="9402" spans="9:9">
      <c r="I9402" t="s">
        <v>10456</v>
      </c>
    </row>
    <row r="9403" spans="9:9">
      <c r="I9403" t="s">
        <v>10457</v>
      </c>
    </row>
    <row r="9404" spans="9:9">
      <c r="I9404" t="s">
        <v>10458</v>
      </c>
    </row>
    <row r="9405" spans="9:9">
      <c r="I9405" t="s">
        <v>10459</v>
      </c>
    </row>
    <row r="9406" spans="9:9">
      <c r="I9406" t="s">
        <v>10460</v>
      </c>
    </row>
    <row r="9407" spans="9:9">
      <c r="I9407" t="s">
        <v>10461</v>
      </c>
    </row>
    <row r="9408" spans="9:9">
      <c r="I9408" t="s">
        <v>10462</v>
      </c>
    </row>
    <row r="9409" spans="9:9">
      <c r="I9409" t="s">
        <v>10463</v>
      </c>
    </row>
    <row r="9410" spans="9:9">
      <c r="I9410" t="s">
        <v>10464</v>
      </c>
    </row>
    <row r="9411" spans="9:9">
      <c r="I9411" t="s">
        <v>10465</v>
      </c>
    </row>
    <row r="9412" spans="9:9">
      <c r="I9412" t="s">
        <v>10466</v>
      </c>
    </row>
    <row r="9413" spans="9:9">
      <c r="I9413" t="s">
        <v>10467</v>
      </c>
    </row>
    <row r="9414" spans="9:9">
      <c r="I9414" t="s">
        <v>10468</v>
      </c>
    </row>
    <row r="9415" spans="9:9">
      <c r="I9415" t="s">
        <v>10469</v>
      </c>
    </row>
    <row r="9416" spans="9:9">
      <c r="I9416" t="s">
        <v>10470</v>
      </c>
    </row>
    <row r="9417" spans="9:9">
      <c r="I9417" t="s">
        <v>10471</v>
      </c>
    </row>
    <row r="9418" spans="9:9">
      <c r="I9418" t="s">
        <v>10472</v>
      </c>
    </row>
    <row r="9419" spans="9:9">
      <c r="I9419" t="s">
        <v>10473</v>
      </c>
    </row>
    <row r="9420" spans="9:9">
      <c r="I9420" t="s">
        <v>10474</v>
      </c>
    </row>
    <row r="9421" spans="9:9">
      <c r="I9421" t="s">
        <v>10475</v>
      </c>
    </row>
    <row r="9422" spans="9:9">
      <c r="I9422" t="s">
        <v>10476</v>
      </c>
    </row>
    <row r="9423" spans="9:9">
      <c r="I9423" t="s">
        <v>10477</v>
      </c>
    </row>
    <row r="9424" spans="9:9">
      <c r="I9424" t="s">
        <v>10478</v>
      </c>
    </row>
    <row r="9425" spans="9:9">
      <c r="I9425" t="s">
        <v>10479</v>
      </c>
    </row>
    <row r="9426" spans="9:9">
      <c r="I9426" t="s">
        <v>10480</v>
      </c>
    </row>
    <row r="9427" spans="9:9">
      <c r="I9427" t="s">
        <v>10481</v>
      </c>
    </row>
    <row r="9428" spans="9:9">
      <c r="I9428" t="s">
        <v>10482</v>
      </c>
    </row>
    <row r="9429" spans="9:9">
      <c r="I9429" t="s">
        <v>10483</v>
      </c>
    </row>
    <row r="9430" spans="9:9">
      <c r="I9430" t="s">
        <v>10484</v>
      </c>
    </row>
    <row r="9431" spans="9:9">
      <c r="I9431" t="s">
        <v>10485</v>
      </c>
    </row>
    <row r="9432" spans="9:9">
      <c r="I9432" t="s">
        <v>10486</v>
      </c>
    </row>
    <row r="9433" spans="9:9">
      <c r="I9433" t="s">
        <v>10487</v>
      </c>
    </row>
    <row r="9434" spans="9:9">
      <c r="I9434" t="s">
        <v>10488</v>
      </c>
    </row>
    <row r="9435" spans="9:9">
      <c r="I9435" t="s">
        <v>10489</v>
      </c>
    </row>
    <row r="9436" spans="9:9">
      <c r="I9436" t="s">
        <v>10490</v>
      </c>
    </row>
    <row r="9437" spans="9:9">
      <c r="I9437" t="s">
        <v>10491</v>
      </c>
    </row>
    <row r="9438" spans="9:9">
      <c r="I9438" t="s">
        <v>10492</v>
      </c>
    </row>
    <row r="9439" spans="9:9">
      <c r="I9439" t="s">
        <v>10493</v>
      </c>
    </row>
    <row r="9440" spans="9:9">
      <c r="I9440" t="s">
        <v>10494</v>
      </c>
    </row>
    <row r="9441" spans="9:9">
      <c r="I9441" t="s">
        <v>10495</v>
      </c>
    </row>
    <row r="9442" spans="9:9">
      <c r="I9442" t="s">
        <v>10496</v>
      </c>
    </row>
    <row r="9443" spans="9:9">
      <c r="I9443" t="s">
        <v>10497</v>
      </c>
    </row>
    <row r="9444" spans="9:9">
      <c r="I9444" t="s">
        <v>10498</v>
      </c>
    </row>
    <row r="9445" spans="9:9">
      <c r="I9445" t="s">
        <v>10499</v>
      </c>
    </row>
    <row r="9446" spans="9:9">
      <c r="I9446" t="s">
        <v>10500</v>
      </c>
    </row>
    <row r="9447" spans="9:9">
      <c r="I9447" t="s">
        <v>10501</v>
      </c>
    </row>
    <row r="9448" spans="9:9">
      <c r="I9448" t="s">
        <v>10502</v>
      </c>
    </row>
    <row r="9449" spans="9:9">
      <c r="I9449" t="s">
        <v>10503</v>
      </c>
    </row>
    <row r="9450" spans="9:9">
      <c r="I9450" t="s">
        <v>10504</v>
      </c>
    </row>
    <row r="9451" spans="9:9">
      <c r="I9451" t="s">
        <v>10505</v>
      </c>
    </row>
    <row r="9452" spans="9:9">
      <c r="I9452" t="s">
        <v>10506</v>
      </c>
    </row>
    <row r="9453" spans="9:9">
      <c r="I9453" t="s">
        <v>10507</v>
      </c>
    </row>
    <row r="9454" spans="9:9">
      <c r="I9454" t="s">
        <v>10508</v>
      </c>
    </row>
    <row r="9455" spans="9:9">
      <c r="I9455" t="s">
        <v>10509</v>
      </c>
    </row>
    <row r="9456" spans="9:9">
      <c r="I9456" t="s">
        <v>10510</v>
      </c>
    </row>
    <row r="9457" spans="9:9">
      <c r="I9457" t="s">
        <v>10511</v>
      </c>
    </row>
    <row r="9458" spans="9:9">
      <c r="I9458" t="s">
        <v>10512</v>
      </c>
    </row>
    <row r="9459" spans="9:9">
      <c r="I9459" t="s">
        <v>10513</v>
      </c>
    </row>
    <row r="9460" spans="9:9">
      <c r="I9460" t="s">
        <v>10514</v>
      </c>
    </row>
    <row r="9461" spans="9:9">
      <c r="I9461" t="s">
        <v>10515</v>
      </c>
    </row>
    <row r="9462" spans="9:9">
      <c r="I9462" t="s">
        <v>10516</v>
      </c>
    </row>
    <row r="9463" spans="9:9">
      <c r="I9463" t="s">
        <v>10517</v>
      </c>
    </row>
    <row r="9464" spans="9:9">
      <c r="I9464" t="s">
        <v>10518</v>
      </c>
    </row>
    <row r="9465" spans="9:9">
      <c r="I9465" t="s">
        <v>10519</v>
      </c>
    </row>
    <row r="9466" spans="9:9">
      <c r="I9466" t="s">
        <v>10520</v>
      </c>
    </row>
    <row r="9467" spans="9:9">
      <c r="I9467" t="s">
        <v>10521</v>
      </c>
    </row>
    <row r="9468" spans="9:9">
      <c r="I9468" t="s">
        <v>10522</v>
      </c>
    </row>
    <row r="9469" spans="9:9">
      <c r="I9469" t="s">
        <v>10523</v>
      </c>
    </row>
    <row r="9470" spans="9:9">
      <c r="I9470" t="s">
        <v>10524</v>
      </c>
    </row>
    <row r="9471" spans="9:9">
      <c r="I9471" t="s">
        <v>10525</v>
      </c>
    </row>
    <row r="9472" spans="9:9">
      <c r="I9472" t="s">
        <v>10526</v>
      </c>
    </row>
    <row r="9473" spans="9:9">
      <c r="I9473" t="s">
        <v>10527</v>
      </c>
    </row>
    <row r="9474" spans="9:9">
      <c r="I9474" t="s">
        <v>10528</v>
      </c>
    </row>
    <row r="9475" spans="9:9">
      <c r="I9475" t="s">
        <v>10529</v>
      </c>
    </row>
    <row r="9476" spans="9:9">
      <c r="I9476" t="s">
        <v>10530</v>
      </c>
    </row>
    <row r="9477" spans="9:9">
      <c r="I9477" t="s">
        <v>10531</v>
      </c>
    </row>
    <row r="9478" spans="9:9">
      <c r="I9478" t="s">
        <v>10532</v>
      </c>
    </row>
    <row r="9479" spans="9:9">
      <c r="I9479" t="s">
        <v>10533</v>
      </c>
    </row>
    <row r="9480" spans="9:9">
      <c r="I9480" t="s">
        <v>10534</v>
      </c>
    </row>
    <row r="9481" spans="9:9">
      <c r="I9481" t="s">
        <v>10535</v>
      </c>
    </row>
    <row r="9482" spans="9:9">
      <c r="I9482" t="s">
        <v>10536</v>
      </c>
    </row>
    <row r="9483" spans="9:9">
      <c r="I9483" t="s">
        <v>10537</v>
      </c>
    </row>
    <row r="9484" spans="9:9">
      <c r="I9484" t="s">
        <v>10538</v>
      </c>
    </row>
    <row r="9485" spans="9:9">
      <c r="I9485" t="s">
        <v>10539</v>
      </c>
    </row>
    <row r="9486" spans="9:9">
      <c r="I9486" t="s">
        <v>10540</v>
      </c>
    </row>
    <row r="9487" spans="9:9">
      <c r="I9487" t="s">
        <v>10541</v>
      </c>
    </row>
    <row r="9488" spans="9:9">
      <c r="I9488" t="s">
        <v>10542</v>
      </c>
    </row>
    <row r="9489" spans="9:9">
      <c r="I9489" t="s">
        <v>10543</v>
      </c>
    </row>
    <row r="9490" spans="9:9">
      <c r="I9490" t="s">
        <v>10544</v>
      </c>
    </row>
    <row r="9491" spans="9:9">
      <c r="I9491" t="s">
        <v>10545</v>
      </c>
    </row>
    <row r="9492" spans="9:9">
      <c r="I9492" t="s">
        <v>10546</v>
      </c>
    </row>
    <row r="9493" spans="9:9">
      <c r="I9493" t="s">
        <v>10547</v>
      </c>
    </row>
    <row r="9494" spans="9:9">
      <c r="I9494" t="s">
        <v>10548</v>
      </c>
    </row>
    <row r="9495" spans="9:9">
      <c r="I9495" t="s">
        <v>10549</v>
      </c>
    </row>
    <row r="9496" spans="9:9">
      <c r="I9496" t="s">
        <v>10550</v>
      </c>
    </row>
    <row r="9497" spans="9:9">
      <c r="I9497" t="s">
        <v>10551</v>
      </c>
    </row>
    <row r="9498" spans="9:9">
      <c r="I9498" t="s">
        <v>10552</v>
      </c>
    </row>
    <row r="9499" spans="9:9">
      <c r="I9499" t="s">
        <v>10553</v>
      </c>
    </row>
    <row r="9500" spans="9:9">
      <c r="I9500" t="s">
        <v>10554</v>
      </c>
    </row>
    <row r="9501" spans="9:9">
      <c r="I9501" t="s">
        <v>10555</v>
      </c>
    </row>
    <row r="9502" spans="9:9">
      <c r="I9502" t="s">
        <v>10556</v>
      </c>
    </row>
    <row r="9503" spans="9:9">
      <c r="I9503" t="s">
        <v>10557</v>
      </c>
    </row>
    <row r="9504" spans="9:9">
      <c r="I9504" t="s">
        <v>10558</v>
      </c>
    </row>
    <row r="9505" spans="9:9">
      <c r="I9505" t="s">
        <v>10559</v>
      </c>
    </row>
    <row r="9506" spans="9:9">
      <c r="I9506" t="s">
        <v>10560</v>
      </c>
    </row>
    <row r="9507" spans="9:9">
      <c r="I9507" t="s">
        <v>10561</v>
      </c>
    </row>
    <row r="9508" spans="9:9">
      <c r="I9508" t="s">
        <v>10562</v>
      </c>
    </row>
    <row r="9509" spans="9:9">
      <c r="I9509" t="s">
        <v>10563</v>
      </c>
    </row>
    <row r="9510" spans="9:9">
      <c r="I9510" t="s">
        <v>10564</v>
      </c>
    </row>
    <row r="9511" spans="9:9">
      <c r="I9511" t="s">
        <v>10565</v>
      </c>
    </row>
    <row r="9512" spans="9:9">
      <c r="I9512" t="s">
        <v>10566</v>
      </c>
    </row>
    <row r="9513" spans="9:9">
      <c r="I9513" t="s">
        <v>10567</v>
      </c>
    </row>
    <row r="9514" spans="9:9">
      <c r="I9514" t="s">
        <v>10568</v>
      </c>
    </row>
    <row r="9515" spans="9:9">
      <c r="I9515" t="s">
        <v>10569</v>
      </c>
    </row>
    <row r="9516" spans="9:9">
      <c r="I9516" t="s">
        <v>10570</v>
      </c>
    </row>
    <row r="9517" spans="9:9">
      <c r="I9517" t="s">
        <v>10571</v>
      </c>
    </row>
    <row r="9518" spans="9:9">
      <c r="I9518" t="s">
        <v>10572</v>
      </c>
    </row>
    <row r="9519" spans="9:9">
      <c r="I9519" t="s">
        <v>10573</v>
      </c>
    </row>
    <row r="9520" spans="9:9">
      <c r="I9520" t="s">
        <v>10574</v>
      </c>
    </row>
    <row r="9521" spans="9:9">
      <c r="I9521" t="s">
        <v>10575</v>
      </c>
    </row>
    <row r="9522" spans="9:9">
      <c r="I9522" t="s">
        <v>10576</v>
      </c>
    </row>
    <row r="9523" spans="9:9">
      <c r="I9523" t="s">
        <v>10577</v>
      </c>
    </row>
    <row r="9524" spans="9:9">
      <c r="I9524" t="s">
        <v>10578</v>
      </c>
    </row>
    <row r="9525" spans="9:9">
      <c r="I9525" t="s">
        <v>10579</v>
      </c>
    </row>
    <row r="9526" spans="9:9">
      <c r="I9526" t="s">
        <v>10580</v>
      </c>
    </row>
    <row r="9527" spans="9:9">
      <c r="I9527" t="s">
        <v>10581</v>
      </c>
    </row>
    <row r="9528" spans="9:9">
      <c r="I9528" t="s">
        <v>10582</v>
      </c>
    </row>
    <row r="9529" spans="9:9">
      <c r="I9529" t="s">
        <v>10583</v>
      </c>
    </row>
    <row r="9530" spans="9:9">
      <c r="I9530" t="s">
        <v>10584</v>
      </c>
    </row>
    <row r="9531" spans="9:9">
      <c r="I9531" t="s">
        <v>10585</v>
      </c>
    </row>
    <row r="9532" spans="9:9">
      <c r="I9532" t="s">
        <v>10586</v>
      </c>
    </row>
    <row r="9533" spans="9:9">
      <c r="I9533" t="s">
        <v>10587</v>
      </c>
    </row>
    <row r="9534" spans="9:9">
      <c r="I9534" t="s">
        <v>10588</v>
      </c>
    </row>
    <row r="9535" spans="9:9">
      <c r="I9535" t="s">
        <v>10589</v>
      </c>
    </row>
    <row r="9536" spans="9:9">
      <c r="I9536" t="s">
        <v>10590</v>
      </c>
    </row>
    <row r="9537" spans="9:9">
      <c r="I9537" t="s">
        <v>10591</v>
      </c>
    </row>
    <row r="9538" spans="9:9">
      <c r="I9538" t="s">
        <v>10592</v>
      </c>
    </row>
    <row r="9539" spans="9:9">
      <c r="I9539" t="s">
        <v>10593</v>
      </c>
    </row>
    <row r="9540" spans="9:9">
      <c r="I9540" t="s">
        <v>10594</v>
      </c>
    </row>
    <row r="9541" spans="9:9">
      <c r="I9541" t="s">
        <v>10595</v>
      </c>
    </row>
    <row r="9542" spans="9:9">
      <c r="I9542" t="s">
        <v>10596</v>
      </c>
    </row>
    <row r="9543" spans="9:9">
      <c r="I9543" t="s">
        <v>10597</v>
      </c>
    </row>
    <row r="9544" spans="9:9">
      <c r="I9544" t="s">
        <v>10598</v>
      </c>
    </row>
    <row r="9545" spans="9:9">
      <c r="I9545" t="s">
        <v>10599</v>
      </c>
    </row>
    <row r="9546" spans="9:9">
      <c r="I9546" t="s">
        <v>10600</v>
      </c>
    </row>
    <row r="9547" spans="9:9">
      <c r="I9547" t="s">
        <v>10601</v>
      </c>
    </row>
    <row r="9548" spans="9:9">
      <c r="I9548" t="s">
        <v>10602</v>
      </c>
    </row>
    <row r="9549" spans="9:9">
      <c r="I9549" t="s">
        <v>10603</v>
      </c>
    </row>
    <row r="9550" spans="9:9">
      <c r="I9550" t="s">
        <v>10604</v>
      </c>
    </row>
    <row r="9551" spans="9:9">
      <c r="I9551" t="s">
        <v>10605</v>
      </c>
    </row>
    <row r="9552" spans="9:9">
      <c r="I9552" t="s">
        <v>10606</v>
      </c>
    </row>
    <row r="9553" spans="9:9">
      <c r="I9553" t="s">
        <v>10607</v>
      </c>
    </row>
    <row r="9554" spans="9:9">
      <c r="I9554" t="s">
        <v>10608</v>
      </c>
    </row>
    <row r="9555" spans="9:9">
      <c r="I9555" t="s">
        <v>10609</v>
      </c>
    </row>
    <row r="9556" spans="9:9">
      <c r="I9556" t="s">
        <v>10610</v>
      </c>
    </row>
    <row r="9557" spans="9:9">
      <c r="I9557" t="s">
        <v>10611</v>
      </c>
    </row>
    <row r="9558" spans="9:9">
      <c r="I9558" t="s">
        <v>10612</v>
      </c>
    </row>
    <row r="9559" spans="9:9">
      <c r="I9559" t="s">
        <v>10613</v>
      </c>
    </row>
    <row r="9560" spans="9:9">
      <c r="I9560" t="s">
        <v>10614</v>
      </c>
    </row>
    <row r="9561" spans="9:9">
      <c r="I9561" t="s">
        <v>10615</v>
      </c>
    </row>
    <row r="9562" spans="9:9">
      <c r="I9562" t="s">
        <v>10616</v>
      </c>
    </row>
    <row r="9563" spans="9:9">
      <c r="I9563" t="s">
        <v>10617</v>
      </c>
    </row>
    <row r="9564" spans="9:9">
      <c r="I9564" t="s">
        <v>10618</v>
      </c>
    </row>
    <row r="9565" spans="9:9">
      <c r="I9565" t="s">
        <v>10619</v>
      </c>
    </row>
    <row r="9566" spans="9:9">
      <c r="I9566" t="s">
        <v>10620</v>
      </c>
    </row>
    <row r="9567" spans="9:9">
      <c r="I9567" t="s">
        <v>10621</v>
      </c>
    </row>
    <row r="9568" spans="9:9">
      <c r="I9568" t="s">
        <v>10622</v>
      </c>
    </row>
    <row r="9569" spans="9:9">
      <c r="I9569" t="s">
        <v>10623</v>
      </c>
    </row>
    <row r="9570" spans="9:9">
      <c r="I9570" t="s">
        <v>10624</v>
      </c>
    </row>
    <row r="9571" spans="9:9">
      <c r="I9571" t="s">
        <v>10625</v>
      </c>
    </row>
    <row r="9572" spans="9:9">
      <c r="I9572" t="s">
        <v>10626</v>
      </c>
    </row>
    <row r="9573" spans="9:9">
      <c r="I9573" t="s">
        <v>10627</v>
      </c>
    </row>
    <row r="9574" spans="9:9">
      <c r="I9574" t="s">
        <v>10628</v>
      </c>
    </row>
    <row r="9575" spans="9:9">
      <c r="I9575" t="s">
        <v>10629</v>
      </c>
    </row>
    <row r="9576" spans="9:9">
      <c r="I9576" t="s">
        <v>10630</v>
      </c>
    </row>
    <row r="9577" spans="9:9">
      <c r="I9577" t="s">
        <v>10631</v>
      </c>
    </row>
    <row r="9578" spans="9:9">
      <c r="I9578" t="s">
        <v>10632</v>
      </c>
    </row>
    <row r="9579" spans="9:9">
      <c r="I9579" t="s">
        <v>10633</v>
      </c>
    </row>
    <row r="9580" spans="9:9">
      <c r="I9580" t="s">
        <v>10634</v>
      </c>
    </row>
    <row r="9581" spans="9:9">
      <c r="I9581" t="s">
        <v>10635</v>
      </c>
    </row>
    <row r="9582" spans="9:9">
      <c r="I9582" t="s">
        <v>10636</v>
      </c>
    </row>
    <row r="9583" spans="9:9">
      <c r="I9583" t="s">
        <v>10637</v>
      </c>
    </row>
    <row r="9584" spans="9:9">
      <c r="I9584" t="s">
        <v>10638</v>
      </c>
    </row>
    <row r="9585" spans="9:9">
      <c r="I9585" t="s">
        <v>10639</v>
      </c>
    </row>
    <row r="9586" spans="9:9">
      <c r="I9586" t="s">
        <v>10640</v>
      </c>
    </row>
    <row r="9587" spans="9:9">
      <c r="I9587" t="s">
        <v>10641</v>
      </c>
    </row>
    <row r="9588" spans="9:9">
      <c r="I9588" t="s">
        <v>10642</v>
      </c>
    </row>
    <row r="9589" spans="9:9">
      <c r="I9589" t="s">
        <v>10643</v>
      </c>
    </row>
    <row r="9590" spans="9:9">
      <c r="I9590" t="s">
        <v>10644</v>
      </c>
    </row>
    <row r="9591" spans="9:9">
      <c r="I9591" t="s">
        <v>10645</v>
      </c>
    </row>
    <row r="9592" spans="9:9">
      <c r="I9592" t="s">
        <v>10646</v>
      </c>
    </row>
    <row r="9593" spans="9:9">
      <c r="I9593" t="s">
        <v>10647</v>
      </c>
    </row>
    <row r="9594" spans="9:9">
      <c r="I9594" t="s">
        <v>10648</v>
      </c>
    </row>
    <row r="9595" spans="9:9">
      <c r="I9595" t="s">
        <v>10649</v>
      </c>
    </row>
    <row r="9596" spans="9:9">
      <c r="I9596" t="s">
        <v>10650</v>
      </c>
    </row>
    <row r="9597" spans="9:9">
      <c r="I9597" t="s">
        <v>10651</v>
      </c>
    </row>
    <row r="9598" spans="9:9">
      <c r="I9598" t="s">
        <v>10652</v>
      </c>
    </row>
    <row r="9599" spans="9:9">
      <c r="I9599" t="s">
        <v>10653</v>
      </c>
    </row>
    <row r="9600" spans="9:9">
      <c r="I9600" t="s">
        <v>10654</v>
      </c>
    </row>
    <row r="9601" spans="9:9">
      <c r="I9601" t="s">
        <v>10655</v>
      </c>
    </row>
    <row r="9602" spans="9:9">
      <c r="I9602" t="s">
        <v>10656</v>
      </c>
    </row>
    <row r="9603" spans="9:9">
      <c r="I9603" t="s">
        <v>10657</v>
      </c>
    </row>
    <row r="9604" spans="9:9">
      <c r="I9604" t="s">
        <v>10658</v>
      </c>
    </row>
    <row r="9605" spans="9:9">
      <c r="I9605" t="s">
        <v>10659</v>
      </c>
    </row>
    <row r="9606" spans="9:9">
      <c r="I9606" t="s">
        <v>10660</v>
      </c>
    </row>
    <row r="9607" spans="9:9">
      <c r="I9607" t="s">
        <v>10661</v>
      </c>
    </row>
    <row r="9608" spans="9:9">
      <c r="I9608" t="s">
        <v>10662</v>
      </c>
    </row>
    <row r="9609" spans="9:9">
      <c r="I9609" t="s">
        <v>10663</v>
      </c>
    </row>
    <row r="9610" spans="9:9">
      <c r="I9610" t="s">
        <v>10664</v>
      </c>
    </row>
    <row r="9611" spans="9:9">
      <c r="I9611" t="s">
        <v>10665</v>
      </c>
    </row>
    <row r="9612" spans="9:9">
      <c r="I9612" t="s">
        <v>10666</v>
      </c>
    </row>
    <row r="9613" spans="9:9">
      <c r="I9613" t="s">
        <v>10667</v>
      </c>
    </row>
    <row r="9614" spans="9:9">
      <c r="I9614" t="s">
        <v>10668</v>
      </c>
    </row>
    <row r="9615" spans="9:9">
      <c r="I9615" t="s">
        <v>10669</v>
      </c>
    </row>
    <row r="9616" spans="9:9">
      <c r="I9616" t="s">
        <v>10670</v>
      </c>
    </row>
    <row r="9617" spans="9:9">
      <c r="I9617" t="s">
        <v>10671</v>
      </c>
    </row>
    <row r="9618" spans="9:9">
      <c r="I9618" t="s">
        <v>10672</v>
      </c>
    </row>
    <row r="9619" spans="9:9">
      <c r="I9619" t="s">
        <v>10673</v>
      </c>
    </row>
    <row r="9620" spans="9:9">
      <c r="I9620" t="s">
        <v>10674</v>
      </c>
    </row>
    <row r="9621" spans="9:9">
      <c r="I9621" t="s">
        <v>10675</v>
      </c>
    </row>
    <row r="9622" spans="9:9">
      <c r="I9622" t="s">
        <v>10676</v>
      </c>
    </row>
    <row r="9623" spans="9:9">
      <c r="I9623" t="s">
        <v>10677</v>
      </c>
    </row>
    <row r="9624" spans="9:9">
      <c r="I9624" t="s">
        <v>10678</v>
      </c>
    </row>
    <row r="9625" spans="9:9">
      <c r="I9625" t="s">
        <v>10679</v>
      </c>
    </row>
    <row r="9626" spans="9:9">
      <c r="I9626" t="s">
        <v>10680</v>
      </c>
    </row>
    <row r="9627" spans="9:9">
      <c r="I9627" t="s">
        <v>10681</v>
      </c>
    </row>
    <row r="9628" spans="9:9">
      <c r="I9628" t="s">
        <v>10682</v>
      </c>
    </row>
    <row r="9629" spans="9:9">
      <c r="I9629" t="s">
        <v>10683</v>
      </c>
    </row>
    <row r="9630" spans="9:9">
      <c r="I9630" t="s">
        <v>10684</v>
      </c>
    </row>
    <row r="9631" spans="9:9">
      <c r="I9631" t="s">
        <v>10685</v>
      </c>
    </row>
    <row r="9632" spans="9:9">
      <c r="I9632" t="s">
        <v>10686</v>
      </c>
    </row>
    <row r="9633" spans="9:9">
      <c r="I9633" t="s">
        <v>10687</v>
      </c>
    </row>
    <row r="9634" spans="9:9">
      <c r="I9634" t="s">
        <v>10688</v>
      </c>
    </row>
    <row r="9635" spans="9:9">
      <c r="I9635" t="s">
        <v>10689</v>
      </c>
    </row>
    <row r="9636" spans="9:9">
      <c r="I9636" t="s">
        <v>10690</v>
      </c>
    </row>
    <row r="9637" spans="9:9">
      <c r="I9637" t="s">
        <v>10691</v>
      </c>
    </row>
    <row r="9638" spans="9:9">
      <c r="I9638" t="s">
        <v>10692</v>
      </c>
    </row>
    <row r="9639" spans="9:9">
      <c r="I9639" t="s">
        <v>10693</v>
      </c>
    </row>
    <row r="9640" spans="9:9">
      <c r="I9640" t="s">
        <v>10694</v>
      </c>
    </row>
    <row r="9641" spans="9:9">
      <c r="I9641" t="s">
        <v>10695</v>
      </c>
    </row>
    <row r="9642" spans="9:9">
      <c r="I9642" t="s">
        <v>10696</v>
      </c>
    </row>
    <row r="9643" spans="9:9">
      <c r="I9643" t="s">
        <v>10697</v>
      </c>
    </row>
    <row r="9644" spans="9:9">
      <c r="I9644" t="s">
        <v>10698</v>
      </c>
    </row>
    <row r="9645" spans="9:9">
      <c r="I9645" t="s">
        <v>10699</v>
      </c>
    </row>
    <row r="9646" spans="9:9">
      <c r="I9646" t="s">
        <v>10700</v>
      </c>
    </row>
    <row r="9647" spans="9:9">
      <c r="I9647" t="s">
        <v>10701</v>
      </c>
    </row>
    <row r="9648" spans="9:9">
      <c r="I9648" t="s">
        <v>10702</v>
      </c>
    </row>
    <row r="9649" spans="9:9">
      <c r="I9649" t="s">
        <v>10703</v>
      </c>
    </row>
    <row r="9650" spans="9:9">
      <c r="I9650" t="s">
        <v>10704</v>
      </c>
    </row>
    <row r="9651" spans="9:9">
      <c r="I9651" t="s">
        <v>10705</v>
      </c>
    </row>
    <row r="9652" spans="9:9">
      <c r="I9652" t="s">
        <v>10706</v>
      </c>
    </row>
    <row r="9653" spans="9:9">
      <c r="I9653" t="s">
        <v>10707</v>
      </c>
    </row>
    <row r="9654" spans="9:9">
      <c r="I9654" t="s">
        <v>10708</v>
      </c>
    </row>
    <row r="9655" spans="9:9">
      <c r="I9655" t="s">
        <v>10709</v>
      </c>
    </row>
    <row r="9656" spans="9:9">
      <c r="I9656" t="s">
        <v>10710</v>
      </c>
    </row>
    <row r="9657" spans="9:9">
      <c r="I9657" t="s">
        <v>10711</v>
      </c>
    </row>
    <row r="9658" spans="9:9">
      <c r="I9658" t="s">
        <v>10712</v>
      </c>
    </row>
    <row r="9659" spans="9:9">
      <c r="I9659" t="s">
        <v>10713</v>
      </c>
    </row>
    <row r="9660" spans="9:9">
      <c r="I9660" t="s">
        <v>10714</v>
      </c>
    </row>
    <row r="9661" spans="9:9">
      <c r="I9661" t="s">
        <v>10715</v>
      </c>
    </row>
    <row r="9662" spans="9:9">
      <c r="I9662" t="s">
        <v>10716</v>
      </c>
    </row>
    <row r="9663" spans="9:9">
      <c r="I9663" t="s">
        <v>10717</v>
      </c>
    </row>
    <row r="9664" spans="9:9">
      <c r="I9664" t="s">
        <v>10718</v>
      </c>
    </row>
    <row r="9665" spans="9:9">
      <c r="I9665" t="s">
        <v>10719</v>
      </c>
    </row>
    <row r="9666" spans="9:9">
      <c r="I9666" t="s">
        <v>10720</v>
      </c>
    </row>
    <row r="9667" spans="9:9">
      <c r="I9667" t="s">
        <v>10721</v>
      </c>
    </row>
    <row r="9668" spans="9:9">
      <c r="I9668" t="s">
        <v>10722</v>
      </c>
    </row>
    <row r="9669" spans="9:9">
      <c r="I9669" t="s">
        <v>10723</v>
      </c>
    </row>
    <row r="9670" spans="9:9">
      <c r="I9670" t="s">
        <v>10724</v>
      </c>
    </row>
    <row r="9671" spans="9:9">
      <c r="I9671" t="s">
        <v>10725</v>
      </c>
    </row>
    <row r="9672" spans="9:9">
      <c r="I9672" t="s">
        <v>10726</v>
      </c>
    </row>
    <row r="9673" spans="9:9">
      <c r="I9673" t="s">
        <v>10727</v>
      </c>
    </row>
    <row r="9674" spans="9:9">
      <c r="I9674" t="s">
        <v>10728</v>
      </c>
    </row>
    <row r="9675" spans="9:9">
      <c r="I9675" t="s">
        <v>10729</v>
      </c>
    </row>
    <row r="9676" spans="9:9">
      <c r="I9676" t="s">
        <v>10730</v>
      </c>
    </row>
    <row r="9677" spans="9:9">
      <c r="I9677" t="s">
        <v>10731</v>
      </c>
    </row>
    <row r="9678" spans="9:9">
      <c r="I9678" t="s">
        <v>10732</v>
      </c>
    </row>
    <row r="9679" spans="9:9">
      <c r="I9679" t="s">
        <v>10733</v>
      </c>
    </row>
    <row r="9680" spans="9:9">
      <c r="I9680" t="s">
        <v>10734</v>
      </c>
    </row>
    <row r="9681" spans="9:9">
      <c r="I9681" t="s">
        <v>10735</v>
      </c>
    </row>
    <row r="9682" spans="9:9">
      <c r="I9682" t="s">
        <v>10736</v>
      </c>
    </row>
    <row r="9683" spans="9:9">
      <c r="I9683" t="s">
        <v>10737</v>
      </c>
    </row>
    <row r="9684" spans="9:9">
      <c r="I9684" t="s">
        <v>10738</v>
      </c>
    </row>
    <row r="9685" spans="9:9">
      <c r="I9685" t="s">
        <v>10739</v>
      </c>
    </row>
    <row r="9686" spans="9:9">
      <c r="I9686" t="s">
        <v>10740</v>
      </c>
    </row>
    <row r="9687" spans="9:9">
      <c r="I9687" t="s">
        <v>10741</v>
      </c>
    </row>
    <row r="9688" spans="9:9">
      <c r="I9688" t="s">
        <v>10742</v>
      </c>
    </row>
    <row r="9689" spans="9:9">
      <c r="I9689" t="s">
        <v>10743</v>
      </c>
    </row>
    <row r="9690" spans="9:9">
      <c r="I9690" t="s">
        <v>10744</v>
      </c>
    </row>
    <row r="9691" spans="9:9">
      <c r="I9691" t="s">
        <v>10745</v>
      </c>
    </row>
    <row r="9692" spans="9:9">
      <c r="I9692" t="s">
        <v>10746</v>
      </c>
    </row>
    <row r="9693" spans="9:9">
      <c r="I9693" t="s">
        <v>10747</v>
      </c>
    </row>
    <row r="9694" spans="9:9">
      <c r="I9694" t="s">
        <v>10748</v>
      </c>
    </row>
    <row r="9695" spans="9:9">
      <c r="I9695" t="s">
        <v>10749</v>
      </c>
    </row>
    <row r="9696" spans="9:9">
      <c r="I9696" t="s">
        <v>10750</v>
      </c>
    </row>
    <row r="9697" spans="9:9">
      <c r="I9697" t="s">
        <v>10751</v>
      </c>
    </row>
    <row r="9698" spans="9:9">
      <c r="I9698" t="s">
        <v>10752</v>
      </c>
    </row>
    <row r="9699" spans="9:9">
      <c r="I9699" t="s">
        <v>10753</v>
      </c>
    </row>
    <row r="9700" spans="9:9">
      <c r="I9700" t="s">
        <v>10754</v>
      </c>
    </row>
    <row r="9701" spans="9:9">
      <c r="I9701" t="s">
        <v>10755</v>
      </c>
    </row>
    <row r="9702" spans="9:9">
      <c r="I9702" t="s">
        <v>10756</v>
      </c>
    </row>
    <row r="9703" spans="9:9">
      <c r="I9703" t="s">
        <v>10757</v>
      </c>
    </row>
    <row r="9704" spans="9:9">
      <c r="I9704" t="s">
        <v>10758</v>
      </c>
    </row>
    <row r="9705" spans="9:9">
      <c r="I9705" t="s">
        <v>10759</v>
      </c>
    </row>
    <row r="9706" spans="9:9">
      <c r="I9706" t="s">
        <v>10760</v>
      </c>
    </row>
    <row r="9707" spans="9:9">
      <c r="I9707" t="s">
        <v>10761</v>
      </c>
    </row>
    <row r="9708" spans="9:9">
      <c r="I9708" t="s">
        <v>10762</v>
      </c>
    </row>
    <row r="9709" spans="9:9">
      <c r="I9709" t="s">
        <v>10763</v>
      </c>
    </row>
    <row r="9710" spans="9:9">
      <c r="I9710" t="s">
        <v>10764</v>
      </c>
    </row>
    <row r="9711" spans="9:9">
      <c r="I9711" t="s">
        <v>10765</v>
      </c>
    </row>
    <row r="9712" spans="9:9">
      <c r="I9712" t="s">
        <v>10766</v>
      </c>
    </row>
    <row r="9713" spans="9:9">
      <c r="I9713" t="s">
        <v>10767</v>
      </c>
    </row>
    <row r="9714" spans="9:9">
      <c r="I9714" t="s">
        <v>10768</v>
      </c>
    </row>
    <row r="9715" spans="9:9">
      <c r="I9715" t="s">
        <v>10769</v>
      </c>
    </row>
    <row r="9716" spans="9:9">
      <c r="I9716" t="s">
        <v>10770</v>
      </c>
    </row>
    <row r="9717" spans="9:9">
      <c r="I9717" t="s">
        <v>10771</v>
      </c>
    </row>
    <row r="9718" spans="9:9">
      <c r="I9718" t="s">
        <v>10772</v>
      </c>
    </row>
    <row r="9719" spans="9:9">
      <c r="I9719" t="s">
        <v>10773</v>
      </c>
    </row>
    <row r="9720" spans="9:9">
      <c r="I9720" t="s">
        <v>10774</v>
      </c>
    </row>
    <row r="9721" spans="9:9">
      <c r="I9721" t="s">
        <v>10775</v>
      </c>
    </row>
    <row r="9722" spans="9:9">
      <c r="I9722" t="s">
        <v>10776</v>
      </c>
    </row>
    <row r="9723" spans="9:9">
      <c r="I9723" t="s">
        <v>10777</v>
      </c>
    </row>
    <row r="9724" spans="9:9">
      <c r="I9724" t="s">
        <v>10778</v>
      </c>
    </row>
    <row r="9725" spans="9:9">
      <c r="I9725" t="s">
        <v>10779</v>
      </c>
    </row>
    <row r="9726" spans="9:9">
      <c r="I9726" t="s">
        <v>10780</v>
      </c>
    </row>
    <row r="9727" spans="9:9">
      <c r="I9727" t="s">
        <v>10781</v>
      </c>
    </row>
    <row r="9728" spans="9:9">
      <c r="I9728" t="s">
        <v>10782</v>
      </c>
    </row>
    <row r="9729" spans="9:9">
      <c r="I9729" t="s">
        <v>10783</v>
      </c>
    </row>
    <row r="9730" spans="9:9">
      <c r="I9730" t="s">
        <v>10784</v>
      </c>
    </row>
    <row r="9731" spans="9:9">
      <c r="I9731" t="s">
        <v>10785</v>
      </c>
    </row>
    <row r="9732" spans="9:9">
      <c r="I9732" t="s">
        <v>10786</v>
      </c>
    </row>
    <row r="9733" spans="9:9">
      <c r="I9733" t="s">
        <v>10787</v>
      </c>
    </row>
    <row r="9734" spans="9:9">
      <c r="I9734" t="s">
        <v>10788</v>
      </c>
    </row>
    <row r="9735" spans="9:9">
      <c r="I9735" t="s">
        <v>10789</v>
      </c>
    </row>
    <row r="9736" spans="9:9">
      <c r="I9736" t="s">
        <v>10790</v>
      </c>
    </row>
    <row r="9737" spans="9:9">
      <c r="I9737" t="s">
        <v>10791</v>
      </c>
    </row>
    <row r="9738" spans="9:9">
      <c r="I9738" t="s">
        <v>10792</v>
      </c>
    </row>
    <row r="9739" spans="9:9">
      <c r="I9739" t="s">
        <v>10793</v>
      </c>
    </row>
    <row r="9740" spans="9:9">
      <c r="I9740" t="s">
        <v>10794</v>
      </c>
    </row>
    <row r="9741" spans="9:9">
      <c r="I9741" t="s">
        <v>10795</v>
      </c>
    </row>
    <row r="9742" spans="9:9">
      <c r="I9742" t="s">
        <v>10796</v>
      </c>
    </row>
    <row r="9743" spans="9:9">
      <c r="I9743" t="s">
        <v>10797</v>
      </c>
    </row>
    <row r="9744" spans="9:9">
      <c r="I9744" t="s">
        <v>10798</v>
      </c>
    </row>
    <row r="9745" spans="9:9">
      <c r="I9745" t="s">
        <v>10799</v>
      </c>
    </row>
    <row r="9746" spans="9:9">
      <c r="I9746" t="s">
        <v>10800</v>
      </c>
    </row>
    <row r="9747" spans="9:9">
      <c r="I9747" t="s">
        <v>10801</v>
      </c>
    </row>
    <row r="9748" spans="9:9">
      <c r="I9748" t="s">
        <v>10802</v>
      </c>
    </row>
    <row r="9749" spans="9:9">
      <c r="I9749" t="s">
        <v>10803</v>
      </c>
    </row>
    <row r="9750" spans="9:9">
      <c r="I9750" t="s">
        <v>10804</v>
      </c>
    </row>
    <row r="9751" spans="9:9">
      <c r="I9751" t="s">
        <v>10805</v>
      </c>
    </row>
    <row r="9752" spans="9:9">
      <c r="I9752" t="s">
        <v>10806</v>
      </c>
    </row>
    <row r="9753" spans="9:9">
      <c r="I9753" t="s">
        <v>10807</v>
      </c>
    </row>
    <row r="9754" spans="9:9">
      <c r="I9754" t="s">
        <v>10808</v>
      </c>
    </row>
    <row r="9755" spans="9:9">
      <c r="I9755" t="s">
        <v>10809</v>
      </c>
    </row>
    <row r="9756" spans="9:9">
      <c r="I9756" t="s">
        <v>10810</v>
      </c>
    </row>
    <row r="9757" spans="9:9">
      <c r="I9757" t="s">
        <v>10811</v>
      </c>
    </row>
    <row r="9758" spans="9:9">
      <c r="I9758" t="s">
        <v>10812</v>
      </c>
    </row>
    <row r="9759" spans="9:9">
      <c r="I9759" t="s">
        <v>10813</v>
      </c>
    </row>
    <row r="9760" spans="9:9">
      <c r="I9760" t="s">
        <v>10814</v>
      </c>
    </row>
    <row r="9761" spans="9:9">
      <c r="I9761" t="s">
        <v>10815</v>
      </c>
    </row>
    <row r="9762" spans="9:9">
      <c r="I9762" t="s">
        <v>10816</v>
      </c>
    </row>
    <row r="9763" spans="9:9">
      <c r="I9763" t="s">
        <v>10817</v>
      </c>
    </row>
    <row r="9764" spans="9:9">
      <c r="I9764" t="s">
        <v>10818</v>
      </c>
    </row>
    <row r="9765" spans="9:9">
      <c r="I9765" t="s">
        <v>10819</v>
      </c>
    </row>
    <row r="9766" spans="9:9">
      <c r="I9766" t="s">
        <v>10820</v>
      </c>
    </row>
    <row r="9767" spans="9:9">
      <c r="I9767" t="s">
        <v>10821</v>
      </c>
    </row>
    <row r="9768" spans="9:9">
      <c r="I9768" t="s">
        <v>10822</v>
      </c>
    </row>
    <row r="9769" spans="9:9">
      <c r="I9769" t="s">
        <v>10823</v>
      </c>
    </row>
    <row r="9770" spans="9:9">
      <c r="I9770" t="s">
        <v>10824</v>
      </c>
    </row>
    <row r="9771" spans="9:9">
      <c r="I9771" t="s">
        <v>10825</v>
      </c>
    </row>
    <row r="9772" spans="9:9">
      <c r="I9772" t="s">
        <v>10826</v>
      </c>
    </row>
    <row r="9773" spans="9:9">
      <c r="I9773" t="s">
        <v>10827</v>
      </c>
    </row>
    <row r="9774" spans="9:9">
      <c r="I9774" t="s">
        <v>10828</v>
      </c>
    </row>
    <row r="9775" spans="9:9">
      <c r="I9775" t="s">
        <v>10829</v>
      </c>
    </row>
    <row r="9776" spans="9:9">
      <c r="I9776" t="s">
        <v>10830</v>
      </c>
    </row>
    <row r="9777" spans="9:9">
      <c r="I9777" t="s">
        <v>10831</v>
      </c>
    </row>
    <row r="9778" spans="9:9">
      <c r="I9778" t="s">
        <v>10832</v>
      </c>
    </row>
    <row r="9779" spans="9:9">
      <c r="I9779" t="s">
        <v>10833</v>
      </c>
    </row>
    <row r="9780" spans="9:9">
      <c r="I9780" t="s">
        <v>10834</v>
      </c>
    </row>
    <row r="9781" spans="9:9">
      <c r="I9781" t="s">
        <v>10835</v>
      </c>
    </row>
    <row r="9782" spans="9:9">
      <c r="I9782" t="s">
        <v>10836</v>
      </c>
    </row>
    <row r="9783" spans="9:9">
      <c r="I9783" t="s">
        <v>10837</v>
      </c>
    </row>
    <row r="9784" spans="9:9">
      <c r="I9784" t="s">
        <v>10838</v>
      </c>
    </row>
    <row r="9785" spans="9:9">
      <c r="I9785" t="s">
        <v>10839</v>
      </c>
    </row>
    <row r="9786" spans="9:9">
      <c r="I9786" t="s">
        <v>10840</v>
      </c>
    </row>
    <row r="9787" spans="9:9">
      <c r="I9787" t="s">
        <v>10841</v>
      </c>
    </row>
    <row r="9788" spans="9:9">
      <c r="I9788" t="s">
        <v>10842</v>
      </c>
    </row>
    <row r="9789" spans="9:9">
      <c r="I9789" t="s">
        <v>10843</v>
      </c>
    </row>
    <row r="9790" spans="9:9">
      <c r="I9790" t="s">
        <v>10844</v>
      </c>
    </row>
    <row r="9791" spans="9:9">
      <c r="I9791" t="s">
        <v>10845</v>
      </c>
    </row>
    <row r="9792" spans="9:9">
      <c r="I9792" t="s">
        <v>10846</v>
      </c>
    </row>
    <row r="9793" spans="9:9">
      <c r="I9793" t="s">
        <v>10847</v>
      </c>
    </row>
    <row r="9794" spans="9:9">
      <c r="I9794" t="s">
        <v>10848</v>
      </c>
    </row>
    <row r="9795" spans="9:9">
      <c r="I9795" t="s">
        <v>10849</v>
      </c>
    </row>
    <row r="9796" spans="9:9">
      <c r="I9796" t="s">
        <v>10850</v>
      </c>
    </row>
    <row r="9797" spans="9:9">
      <c r="I9797" t="s">
        <v>10851</v>
      </c>
    </row>
    <row r="9798" spans="9:9">
      <c r="I9798" t="s">
        <v>10852</v>
      </c>
    </row>
    <row r="9799" spans="9:9">
      <c r="I9799" t="s">
        <v>10853</v>
      </c>
    </row>
    <row r="9800" spans="9:9">
      <c r="I9800" t="s">
        <v>10854</v>
      </c>
    </row>
    <row r="9801" spans="9:9">
      <c r="I9801" t="s">
        <v>10855</v>
      </c>
    </row>
    <row r="9802" spans="9:9">
      <c r="I9802" t="s">
        <v>10856</v>
      </c>
    </row>
    <row r="9803" spans="9:9">
      <c r="I9803" t="s">
        <v>10857</v>
      </c>
    </row>
    <row r="9804" spans="9:9">
      <c r="I9804" t="s">
        <v>10858</v>
      </c>
    </row>
    <row r="9805" spans="9:9">
      <c r="I9805" t="s">
        <v>10859</v>
      </c>
    </row>
    <row r="9806" spans="9:9">
      <c r="I9806" t="s">
        <v>10860</v>
      </c>
    </row>
    <row r="9807" spans="9:9">
      <c r="I9807" t="s">
        <v>10861</v>
      </c>
    </row>
    <row r="9808" spans="9:9">
      <c r="I9808" t="s">
        <v>10862</v>
      </c>
    </row>
    <row r="9809" spans="9:9">
      <c r="I9809" t="s">
        <v>10863</v>
      </c>
    </row>
    <row r="9810" spans="9:9">
      <c r="I9810" t="s">
        <v>10864</v>
      </c>
    </row>
    <row r="9811" spans="9:9">
      <c r="I9811" t="s">
        <v>10865</v>
      </c>
    </row>
    <row r="9812" spans="9:9">
      <c r="I9812" t="s">
        <v>10866</v>
      </c>
    </row>
    <row r="9813" spans="9:9">
      <c r="I9813" t="s">
        <v>10867</v>
      </c>
    </row>
    <row r="9814" spans="9:9">
      <c r="I9814" t="s">
        <v>10868</v>
      </c>
    </row>
    <row r="9815" spans="9:9">
      <c r="I9815" t="s">
        <v>10869</v>
      </c>
    </row>
    <row r="9816" spans="9:9">
      <c r="I9816" t="s">
        <v>10870</v>
      </c>
    </row>
    <row r="9817" spans="9:9">
      <c r="I9817" t="s">
        <v>10871</v>
      </c>
    </row>
    <row r="9818" spans="9:9">
      <c r="I9818" t="s">
        <v>10872</v>
      </c>
    </row>
    <row r="9819" spans="9:9">
      <c r="I9819" t="s">
        <v>10873</v>
      </c>
    </row>
    <row r="9820" spans="9:9">
      <c r="I9820" t="s">
        <v>10874</v>
      </c>
    </row>
    <row r="9821" spans="9:9">
      <c r="I9821" t="s">
        <v>10875</v>
      </c>
    </row>
    <row r="9822" spans="9:9">
      <c r="I9822" t="s">
        <v>10876</v>
      </c>
    </row>
    <row r="9823" spans="9:9">
      <c r="I9823" t="s">
        <v>10877</v>
      </c>
    </row>
    <row r="9824" spans="9:9">
      <c r="I9824" t="s">
        <v>10878</v>
      </c>
    </row>
    <row r="9825" spans="9:9">
      <c r="I9825" t="s">
        <v>10879</v>
      </c>
    </row>
    <row r="9826" spans="9:9">
      <c r="I9826" t="s">
        <v>10880</v>
      </c>
    </row>
    <row r="9827" spans="9:9">
      <c r="I9827" t="s">
        <v>10881</v>
      </c>
    </row>
    <row r="9828" spans="9:9">
      <c r="I9828" t="s">
        <v>10882</v>
      </c>
    </row>
    <row r="9829" spans="9:9">
      <c r="I9829" t="s">
        <v>10883</v>
      </c>
    </row>
    <row r="9830" spans="9:9">
      <c r="I9830" t="s">
        <v>10884</v>
      </c>
    </row>
    <row r="9831" spans="9:9">
      <c r="I9831" t="s">
        <v>10885</v>
      </c>
    </row>
    <row r="9832" spans="9:9">
      <c r="I9832" t="s">
        <v>10886</v>
      </c>
    </row>
    <row r="9833" spans="9:9">
      <c r="I9833" t="s">
        <v>10887</v>
      </c>
    </row>
    <row r="9834" spans="9:9">
      <c r="I9834" t="s">
        <v>10888</v>
      </c>
    </row>
    <row r="9835" spans="9:9">
      <c r="I9835" t="s">
        <v>10889</v>
      </c>
    </row>
    <row r="9836" spans="9:9">
      <c r="I9836" t="s">
        <v>10890</v>
      </c>
    </row>
    <row r="9837" spans="9:9">
      <c r="I9837" t="s">
        <v>10891</v>
      </c>
    </row>
    <row r="9838" spans="9:9">
      <c r="I9838" t="s">
        <v>10892</v>
      </c>
    </row>
    <row r="9839" spans="9:9">
      <c r="I9839" t="s">
        <v>10893</v>
      </c>
    </row>
    <row r="9840" spans="9:9">
      <c r="I9840" t="s">
        <v>10894</v>
      </c>
    </row>
    <row r="9841" spans="9:9">
      <c r="I9841" t="s">
        <v>10895</v>
      </c>
    </row>
    <row r="9842" spans="9:9">
      <c r="I9842" t="s">
        <v>10896</v>
      </c>
    </row>
    <row r="9843" spans="9:9">
      <c r="I9843" t="s">
        <v>10897</v>
      </c>
    </row>
    <row r="9844" spans="9:9">
      <c r="I9844" t="s">
        <v>10898</v>
      </c>
    </row>
    <row r="9845" spans="9:9">
      <c r="I9845" t="s">
        <v>10899</v>
      </c>
    </row>
    <row r="9846" spans="9:9">
      <c r="I9846" t="s">
        <v>10900</v>
      </c>
    </row>
    <row r="9847" spans="9:9">
      <c r="I9847" t="s">
        <v>10901</v>
      </c>
    </row>
    <row r="9848" spans="9:9">
      <c r="I9848" t="s">
        <v>10902</v>
      </c>
    </row>
    <row r="9849" spans="9:9">
      <c r="I9849" t="s">
        <v>10903</v>
      </c>
    </row>
    <row r="9850" spans="9:9">
      <c r="I9850" t="s">
        <v>10904</v>
      </c>
    </row>
    <row r="9851" spans="9:9">
      <c r="I9851" t="s">
        <v>10905</v>
      </c>
    </row>
    <row r="9852" spans="9:9">
      <c r="I9852" t="s">
        <v>10906</v>
      </c>
    </row>
    <row r="9853" spans="9:9">
      <c r="I9853" t="s">
        <v>10907</v>
      </c>
    </row>
    <row r="9854" spans="9:9">
      <c r="I9854" t="s">
        <v>10908</v>
      </c>
    </row>
    <row r="9855" spans="9:9">
      <c r="I9855" t="s">
        <v>10909</v>
      </c>
    </row>
    <row r="9856" spans="9:9">
      <c r="I9856" t="s">
        <v>10910</v>
      </c>
    </row>
    <row r="9857" spans="9:9">
      <c r="I9857" t="s">
        <v>10911</v>
      </c>
    </row>
    <row r="9858" spans="9:9">
      <c r="I9858" t="s">
        <v>10912</v>
      </c>
    </row>
    <row r="9859" spans="9:9">
      <c r="I9859" t="s">
        <v>10913</v>
      </c>
    </row>
    <row r="9860" spans="9:9">
      <c r="I9860" t="s">
        <v>10914</v>
      </c>
    </row>
    <row r="9861" spans="9:9">
      <c r="I9861" t="s">
        <v>10915</v>
      </c>
    </row>
    <row r="9862" spans="9:9">
      <c r="I9862" t="s">
        <v>10916</v>
      </c>
    </row>
    <row r="9863" spans="9:9">
      <c r="I9863" t="s">
        <v>10917</v>
      </c>
    </row>
    <row r="9864" spans="9:9">
      <c r="I9864" t="s">
        <v>10918</v>
      </c>
    </row>
    <row r="9865" spans="9:9">
      <c r="I9865" t="s">
        <v>10919</v>
      </c>
    </row>
    <row r="9866" spans="9:9">
      <c r="I9866" t="s">
        <v>10920</v>
      </c>
    </row>
    <row r="9867" spans="9:9">
      <c r="I9867" t="s">
        <v>10921</v>
      </c>
    </row>
    <row r="9868" spans="9:9">
      <c r="I9868" t="s">
        <v>10922</v>
      </c>
    </row>
    <row r="9869" spans="9:9">
      <c r="I9869" t="s">
        <v>10923</v>
      </c>
    </row>
    <row r="9870" spans="9:9">
      <c r="I9870" t="s">
        <v>10924</v>
      </c>
    </row>
    <row r="9871" spans="9:9">
      <c r="I9871" t="s">
        <v>10925</v>
      </c>
    </row>
    <row r="9872" spans="9:9">
      <c r="I9872" t="s">
        <v>10926</v>
      </c>
    </row>
    <row r="9873" spans="9:9">
      <c r="I9873" t="s">
        <v>10927</v>
      </c>
    </row>
    <row r="9874" spans="9:9">
      <c r="I9874" t="s">
        <v>10928</v>
      </c>
    </row>
    <row r="9875" spans="9:9">
      <c r="I9875" t="s">
        <v>10929</v>
      </c>
    </row>
    <row r="9876" spans="9:9">
      <c r="I9876" t="s">
        <v>10930</v>
      </c>
    </row>
    <row r="9877" spans="9:9">
      <c r="I9877" t="s">
        <v>10931</v>
      </c>
    </row>
    <row r="9878" spans="9:9">
      <c r="I9878" t="s">
        <v>10932</v>
      </c>
    </row>
    <row r="9879" spans="9:9">
      <c r="I9879" t="s">
        <v>10933</v>
      </c>
    </row>
    <row r="9880" spans="9:9">
      <c r="I9880" t="s">
        <v>10934</v>
      </c>
    </row>
    <row r="9881" spans="9:9">
      <c r="I9881" t="s">
        <v>10935</v>
      </c>
    </row>
    <row r="9882" spans="9:9">
      <c r="I9882" t="s">
        <v>10936</v>
      </c>
    </row>
    <row r="9883" spans="9:9">
      <c r="I9883" t="s">
        <v>10937</v>
      </c>
    </row>
    <row r="9884" spans="9:9">
      <c r="I9884" t="s">
        <v>10938</v>
      </c>
    </row>
    <row r="9885" spans="9:9">
      <c r="I9885" t="s">
        <v>10939</v>
      </c>
    </row>
    <row r="9886" spans="9:9">
      <c r="I9886" t="s">
        <v>10940</v>
      </c>
    </row>
    <row r="9887" spans="9:9">
      <c r="I9887" t="s">
        <v>10941</v>
      </c>
    </row>
    <row r="9888" spans="9:9">
      <c r="I9888" t="s">
        <v>10942</v>
      </c>
    </row>
    <row r="9889" spans="9:9">
      <c r="I9889" t="s">
        <v>10943</v>
      </c>
    </row>
    <row r="9890" spans="9:9">
      <c r="I9890" t="s">
        <v>10944</v>
      </c>
    </row>
    <row r="9891" spans="9:9">
      <c r="I9891" t="s">
        <v>10945</v>
      </c>
    </row>
    <row r="9892" spans="9:9">
      <c r="I9892" t="s">
        <v>10946</v>
      </c>
    </row>
    <row r="9893" spans="9:9">
      <c r="I9893" t="s">
        <v>10947</v>
      </c>
    </row>
    <row r="9894" spans="9:9">
      <c r="I9894" t="s">
        <v>10948</v>
      </c>
    </row>
    <row r="9895" spans="9:9">
      <c r="I9895" t="s">
        <v>10949</v>
      </c>
    </row>
    <row r="9896" spans="9:9">
      <c r="I9896" t="s">
        <v>10950</v>
      </c>
    </row>
    <row r="9897" spans="9:9">
      <c r="I9897" t="s">
        <v>10951</v>
      </c>
    </row>
    <row r="9898" spans="9:9">
      <c r="I9898" t="s">
        <v>10952</v>
      </c>
    </row>
    <row r="9899" spans="9:9">
      <c r="I9899" t="s">
        <v>10953</v>
      </c>
    </row>
    <row r="9900" spans="9:9">
      <c r="I9900" t="s">
        <v>10954</v>
      </c>
    </row>
    <row r="9901" spans="9:9">
      <c r="I9901" t="s">
        <v>10955</v>
      </c>
    </row>
    <row r="9902" spans="9:9">
      <c r="I9902" t="s">
        <v>10956</v>
      </c>
    </row>
    <row r="9903" spans="9:9">
      <c r="I9903" t="s">
        <v>10957</v>
      </c>
    </row>
    <row r="9904" spans="9:9">
      <c r="I9904" t="s">
        <v>10958</v>
      </c>
    </row>
    <row r="9905" spans="9:9">
      <c r="I9905" t="s">
        <v>10959</v>
      </c>
    </row>
    <row r="9906" spans="9:9">
      <c r="I9906" t="s">
        <v>10960</v>
      </c>
    </row>
    <row r="9907" spans="9:9">
      <c r="I9907" t="s">
        <v>10961</v>
      </c>
    </row>
    <row r="9908" spans="9:9">
      <c r="I9908" t="s">
        <v>10962</v>
      </c>
    </row>
    <row r="9909" spans="9:9">
      <c r="I9909" t="s">
        <v>10963</v>
      </c>
    </row>
    <row r="9910" spans="9:9">
      <c r="I9910" t="s">
        <v>10964</v>
      </c>
    </row>
    <row r="9911" spans="9:9">
      <c r="I9911" t="s">
        <v>10965</v>
      </c>
    </row>
    <row r="9912" spans="9:9">
      <c r="I9912" t="s">
        <v>10966</v>
      </c>
    </row>
    <row r="9913" spans="9:9">
      <c r="I9913" t="s">
        <v>10967</v>
      </c>
    </row>
    <row r="9914" spans="9:9">
      <c r="I9914" t="s">
        <v>10968</v>
      </c>
    </row>
    <row r="9915" spans="9:9">
      <c r="I9915" t="s">
        <v>10969</v>
      </c>
    </row>
    <row r="9916" spans="9:9">
      <c r="I9916" t="s">
        <v>10970</v>
      </c>
    </row>
    <row r="9917" spans="9:9">
      <c r="I9917" t="s">
        <v>10971</v>
      </c>
    </row>
    <row r="9918" spans="9:9">
      <c r="I9918" t="s">
        <v>10972</v>
      </c>
    </row>
    <row r="9919" spans="9:9">
      <c r="I9919" t="s">
        <v>10973</v>
      </c>
    </row>
    <row r="9920" spans="9:9">
      <c r="I9920" t="s">
        <v>10974</v>
      </c>
    </row>
    <row r="9921" spans="9:9">
      <c r="I9921" t="s">
        <v>10975</v>
      </c>
    </row>
    <row r="9922" spans="9:9">
      <c r="I9922" t="s">
        <v>10976</v>
      </c>
    </row>
    <row r="9923" spans="9:9">
      <c r="I9923" t="s">
        <v>10977</v>
      </c>
    </row>
    <row r="9924" spans="9:9">
      <c r="I9924" t="s">
        <v>10978</v>
      </c>
    </row>
    <row r="9925" spans="9:9">
      <c r="I9925" t="s">
        <v>10979</v>
      </c>
    </row>
    <row r="9926" spans="9:9">
      <c r="I9926" t="s">
        <v>10980</v>
      </c>
    </row>
    <row r="9927" spans="9:9">
      <c r="I9927" t="s">
        <v>10981</v>
      </c>
    </row>
    <row r="9928" spans="9:9">
      <c r="I9928" t="s">
        <v>10982</v>
      </c>
    </row>
    <row r="9929" spans="9:9">
      <c r="I9929" t="s">
        <v>10983</v>
      </c>
    </row>
    <row r="9930" spans="9:9">
      <c r="I9930" t="s">
        <v>10984</v>
      </c>
    </row>
    <row r="9931" spans="9:9">
      <c r="I9931" t="s">
        <v>10985</v>
      </c>
    </row>
    <row r="9932" spans="9:9">
      <c r="I9932" t="s">
        <v>10986</v>
      </c>
    </row>
    <row r="9933" spans="9:9">
      <c r="I9933" t="s">
        <v>10987</v>
      </c>
    </row>
    <row r="9934" spans="9:9">
      <c r="I9934" t="s">
        <v>10988</v>
      </c>
    </row>
    <row r="9935" spans="9:9">
      <c r="I9935" t="s">
        <v>10989</v>
      </c>
    </row>
    <row r="9936" spans="9:9">
      <c r="I9936" t="s">
        <v>10990</v>
      </c>
    </row>
    <row r="9937" spans="9:9">
      <c r="I9937" t="s">
        <v>10991</v>
      </c>
    </row>
    <row r="9938" spans="9:9">
      <c r="I9938" t="s">
        <v>10992</v>
      </c>
    </row>
    <row r="9939" spans="9:9">
      <c r="I9939" t="s">
        <v>10993</v>
      </c>
    </row>
    <row r="9940" spans="9:9">
      <c r="I9940" t="s">
        <v>10994</v>
      </c>
    </row>
    <row r="9941" spans="9:9">
      <c r="I9941" t="s">
        <v>10995</v>
      </c>
    </row>
    <row r="9942" spans="9:9">
      <c r="I9942" t="s">
        <v>10996</v>
      </c>
    </row>
    <row r="9943" spans="9:9">
      <c r="I9943" t="s">
        <v>10997</v>
      </c>
    </row>
    <row r="9944" spans="9:9">
      <c r="I9944" t="s">
        <v>10998</v>
      </c>
    </row>
    <row r="9945" spans="9:9">
      <c r="I9945" t="s">
        <v>10999</v>
      </c>
    </row>
    <row r="9946" spans="9:9">
      <c r="I9946" t="s">
        <v>11000</v>
      </c>
    </row>
    <row r="9947" spans="9:9">
      <c r="I9947" t="s">
        <v>11001</v>
      </c>
    </row>
    <row r="9948" spans="9:9">
      <c r="I9948" t="s">
        <v>11002</v>
      </c>
    </row>
    <row r="9949" spans="9:9">
      <c r="I9949" t="s">
        <v>11003</v>
      </c>
    </row>
    <row r="9950" spans="9:9">
      <c r="I9950" t="s">
        <v>11004</v>
      </c>
    </row>
    <row r="9951" spans="9:9">
      <c r="I9951" t="s">
        <v>11005</v>
      </c>
    </row>
    <row r="9952" spans="9:9">
      <c r="I9952" t="s">
        <v>11006</v>
      </c>
    </row>
    <row r="9953" spans="9:9">
      <c r="I9953" t="s">
        <v>11007</v>
      </c>
    </row>
    <row r="9954" spans="9:9">
      <c r="I9954" t="s">
        <v>11008</v>
      </c>
    </row>
    <row r="9955" spans="9:9">
      <c r="I9955" t="s">
        <v>11009</v>
      </c>
    </row>
    <row r="9956" spans="9:9">
      <c r="I9956" t="s">
        <v>11010</v>
      </c>
    </row>
    <row r="9957" spans="9:9">
      <c r="I9957" t="s">
        <v>11011</v>
      </c>
    </row>
    <row r="9958" spans="9:9">
      <c r="I9958" t="s">
        <v>11012</v>
      </c>
    </row>
    <row r="9959" spans="9:9">
      <c r="I9959" t="s">
        <v>11013</v>
      </c>
    </row>
    <row r="9960" spans="9:9">
      <c r="I9960" t="s">
        <v>11014</v>
      </c>
    </row>
    <row r="9961" spans="9:9">
      <c r="I9961" t="s">
        <v>11015</v>
      </c>
    </row>
    <row r="9962" spans="9:9">
      <c r="I9962" t="s">
        <v>11016</v>
      </c>
    </row>
    <row r="9963" spans="9:9">
      <c r="I9963" t="s">
        <v>11017</v>
      </c>
    </row>
    <row r="9964" spans="9:9">
      <c r="I9964" t="s">
        <v>11018</v>
      </c>
    </row>
    <row r="9965" spans="9:9">
      <c r="I9965" t="s">
        <v>11019</v>
      </c>
    </row>
    <row r="9966" spans="9:9">
      <c r="I9966" t="s">
        <v>11020</v>
      </c>
    </row>
    <row r="9967" spans="9:9">
      <c r="I9967" t="s">
        <v>11021</v>
      </c>
    </row>
    <row r="9968" spans="9:9">
      <c r="I9968" t="s">
        <v>11022</v>
      </c>
    </row>
    <row r="9969" spans="9:9">
      <c r="I9969" t="s">
        <v>11023</v>
      </c>
    </row>
    <row r="9970" spans="9:9">
      <c r="I9970" t="s">
        <v>11024</v>
      </c>
    </row>
    <row r="9971" spans="9:9">
      <c r="I9971" t="s">
        <v>11025</v>
      </c>
    </row>
    <row r="9972" spans="9:9">
      <c r="I9972" t="s">
        <v>11026</v>
      </c>
    </row>
    <row r="9973" spans="9:9">
      <c r="I9973" t="s">
        <v>11027</v>
      </c>
    </row>
    <row r="9974" spans="9:9">
      <c r="I9974" t="s">
        <v>11028</v>
      </c>
    </row>
    <row r="9975" spans="9:9">
      <c r="I9975" t="s">
        <v>11029</v>
      </c>
    </row>
    <row r="9976" spans="9:9">
      <c r="I9976" t="s">
        <v>11030</v>
      </c>
    </row>
    <row r="9977" spans="9:9">
      <c r="I9977" t="s">
        <v>11031</v>
      </c>
    </row>
    <row r="9978" spans="9:9">
      <c r="I9978" t="s">
        <v>11032</v>
      </c>
    </row>
    <row r="9979" spans="9:9">
      <c r="I9979" t="s">
        <v>11033</v>
      </c>
    </row>
    <row r="9980" spans="9:9">
      <c r="I9980" t="s">
        <v>11034</v>
      </c>
    </row>
    <row r="9981" spans="9:9">
      <c r="I9981" t="s">
        <v>11035</v>
      </c>
    </row>
    <row r="9982" spans="9:9">
      <c r="I9982" t="s">
        <v>11036</v>
      </c>
    </row>
    <row r="9983" spans="9:9">
      <c r="I9983" t="s">
        <v>11037</v>
      </c>
    </row>
    <row r="9984" spans="9:9">
      <c r="I9984" t="s">
        <v>11038</v>
      </c>
    </row>
    <row r="9985" spans="9:9">
      <c r="I9985" t="s">
        <v>11039</v>
      </c>
    </row>
    <row r="9986" spans="9:9">
      <c r="I9986" t="s">
        <v>11040</v>
      </c>
    </row>
    <row r="9987" spans="9:9">
      <c r="I9987" t="s">
        <v>11041</v>
      </c>
    </row>
    <row r="9988" spans="9:9">
      <c r="I9988" t="s">
        <v>11042</v>
      </c>
    </row>
    <row r="9989" spans="9:9">
      <c r="I9989" t="s">
        <v>11043</v>
      </c>
    </row>
    <row r="9990" spans="9:9">
      <c r="I9990" t="s">
        <v>11044</v>
      </c>
    </row>
    <row r="9991" spans="9:9">
      <c r="I9991" t="s">
        <v>11045</v>
      </c>
    </row>
    <row r="9992" spans="9:9">
      <c r="I9992" t="s">
        <v>11046</v>
      </c>
    </row>
    <row r="9993" spans="9:9">
      <c r="I9993" t="s">
        <v>11047</v>
      </c>
    </row>
    <row r="9994" spans="9:9">
      <c r="I9994" t="s">
        <v>11048</v>
      </c>
    </row>
    <row r="9995" spans="9:9">
      <c r="I9995" t="s">
        <v>11049</v>
      </c>
    </row>
    <row r="9996" spans="9:9">
      <c r="I9996" t="s">
        <v>11050</v>
      </c>
    </row>
    <row r="9997" spans="9:9">
      <c r="I9997" t="s">
        <v>11051</v>
      </c>
    </row>
    <row r="9998" spans="9:9">
      <c r="I9998" t="s">
        <v>11052</v>
      </c>
    </row>
    <row r="9999" spans="9:9">
      <c r="I9999" t="s">
        <v>11053</v>
      </c>
    </row>
    <row r="10000" spans="9:9">
      <c r="I10000" t="s">
        <v>11054</v>
      </c>
    </row>
    <row r="10001" spans="9:9">
      <c r="I10001" t="s">
        <v>11055</v>
      </c>
    </row>
    <row r="10002" spans="9:9">
      <c r="I10002" t="s">
        <v>11056</v>
      </c>
    </row>
    <row r="10003" spans="9:9">
      <c r="I10003" t="s">
        <v>11057</v>
      </c>
    </row>
    <row r="10004" spans="9:9">
      <c r="I10004" t="s">
        <v>11058</v>
      </c>
    </row>
    <row r="10005" spans="9:9">
      <c r="I10005" t="s">
        <v>11059</v>
      </c>
    </row>
    <row r="10006" spans="9:9">
      <c r="I10006" t="s">
        <v>11060</v>
      </c>
    </row>
    <row r="10007" spans="9:9">
      <c r="I10007" t="s">
        <v>11061</v>
      </c>
    </row>
    <row r="10008" spans="9:9">
      <c r="I10008" t="s">
        <v>11062</v>
      </c>
    </row>
    <row r="10009" spans="9:9">
      <c r="I10009" t="s">
        <v>11063</v>
      </c>
    </row>
    <row r="10010" spans="9:9">
      <c r="I10010" t="s">
        <v>11064</v>
      </c>
    </row>
    <row r="10011" spans="9:9">
      <c r="I10011" t="s">
        <v>11065</v>
      </c>
    </row>
    <row r="10012" spans="9:9">
      <c r="I10012" t="s">
        <v>11066</v>
      </c>
    </row>
    <row r="10013" spans="9:9">
      <c r="I10013" t="s">
        <v>11067</v>
      </c>
    </row>
    <row r="10014" spans="9:9">
      <c r="I10014" t="s">
        <v>11068</v>
      </c>
    </row>
    <row r="10015" spans="9:9">
      <c r="I10015" t="s">
        <v>11069</v>
      </c>
    </row>
    <row r="10016" spans="9:9">
      <c r="I10016" t="s">
        <v>11070</v>
      </c>
    </row>
    <row r="10017" spans="9:9">
      <c r="I10017" t="s">
        <v>11071</v>
      </c>
    </row>
    <row r="10018" spans="9:9">
      <c r="I10018" t="s">
        <v>11072</v>
      </c>
    </row>
    <row r="10019" spans="9:9">
      <c r="I10019" t="s">
        <v>11073</v>
      </c>
    </row>
    <row r="10020" spans="9:9">
      <c r="I10020" t="s">
        <v>11074</v>
      </c>
    </row>
    <row r="10021" spans="9:9">
      <c r="I10021" t="s">
        <v>11075</v>
      </c>
    </row>
    <row r="10022" spans="9:9">
      <c r="I10022" t="s">
        <v>11076</v>
      </c>
    </row>
    <row r="10023" spans="9:9">
      <c r="I10023" t="s">
        <v>11077</v>
      </c>
    </row>
    <row r="10024" spans="9:9">
      <c r="I10024" t="s">
        <v>11078</v>
      </c>
    </row>
    <row r="10025" spans="9:9">
      <c r="I10025" t="s">
        <v>11079</v>
      </c>
    </row>
    <row r="10026" spans="9:9">
      <c r="I10026" t="s">
        <v>11080</v>
      </c>
    </row>
    <row r="10027" spans="9:9">
      <c r="I10027" t="s">
        <v>11081</v>
      </c>
    </row>
    <row r="10028" spans="9:9">
      <c r="I10028" t="s">
        <v>11082</v>
      </c>
    </row>
    <row r="10029" spans="9:9">
      <c r="I10029" t="s">
        <v>11083</v>
      </c>
    </row>
    <row r="10030" spans="9:9">
      <c r="I10030" t="s">
        <v>11084</v>
      </c>
    </row>
    <row r="10031" spans="9:9">
      <c r="I10031" t="s">
        <v>11085</v>
      </c>
    </row>
    <row r="10032" spans="9:9">
      <c r="I10032" t="s">
        <v>11086</v>
      </c>
    </row>
    <row r="10033" spans="9:9">
      <c r="I10033" t="s">
        <v>11087</v>
      </c>
    </row>
    <row r="10034" spans="9:9">
      <c r="I10034" t="s">
        <v>11088</v>
      </c>
    </row>
    <row r="10035" spans="9:9">
      <c r="I10035" t="s">
        <v>11089</v>
      </c>
    </row>
    <row r="10036" spans="9:9">
      <c r="I10036" t="s">
        <v>11090</v>
      </c>
    </row>
    <row r="10037" spans="9:9">
      <c r="I10037" t="s">
        <v>11091</v>
      </c>
    </row>
    <row r="10038" spans="9:9">
      <c r="I10038" t="s">
        <v>11092</v>
      </c>
    </row>
    <row r="10039" spans="9:9">
      <c r="I10039" t="s">
        <v>11093</v>
      </c>
    </row>
    <row r="10040" spans="9:9">
      <c r="I10040" t="s">
        <v>11094</v>
      </c>
    </row>
    <row r="10041" spans="9:9">
      <c r="I10041" t="s">
        <v>11095</v>
      </c>
    </row>
    <row r="10042" spans="9:9">
      <c r="I10042" t="s">
        <v>11096</v>
      </c>
    </row>
    <row r="10043" spans="9:9">
      <c r="I10043" t="s">
        <v>11097</v>
      </c>
    </row>
    <row r="10044" spans="9:9">
      <c r="I10044" t="s">
        <v>11098</v>
      </c>
    </row>
    <row r="10045" spans="9:9">
      <c r="I10045" t="s">
        <v>11099</v>
      </c>
    </row>
    <row r="10046" spans="9:9">
      <c r="I10046" t="s">
        <v>11100</v>
      </c>
    </row>
    <row r="10047" spans="9:9">
      <c r="I10047" t="s">
        <v>11101</v>
      </c>
    </row>
    <row r="10048" spans="9:9">
      <c r="I10048" t="s">
        <v>11102</v>
      </c>
    </row>
    <row r="10049" spans="9:9">
      <c r="I10049" t="s">
        <v>11103</v>
      </c>
    </row>
    <row r="10050" spans="9:9">
      <c r="I10050" t="s">
        <v>11104</v>
      </c>
    </row>
    <row r="10051" spans="9:9">
      <c r="I10051" t="s">
        <v>11105</v>
      </c>
    </row>
    <row r="10052" spans="9:9">
      <c r="I10052" t="s">
        <v>11106</v>
      </c>
    </row>
    <row r="10053" spans="9:9">
      <c r="I10053" t="s">
        <v>11107</v>
      </c>
    </row>
    <row r="10054" spans="9:9">
      <c r="I10054" t="s">
        <v>11108</v>
      </c>
    </row>
    <row r="10055" spans="9:9">
      <c r="I10055" t="s">
        <v>11109</v>
      </c>
    </row>
    <row r="10056" spans="9:9">
      <c r="I10056" t="s">
        <v>11110</v>
      </c>
    </row>
    <row r="10057" spans="9:9">
      <c r="I10057" t="s">
        <v>11111</v>
      </c>
    </row>
    <row r="10058" spans="9:9">
      <c r="I10058" t="s">
        <v>11112</v>
      </c>
    </row>
    <row r="10059" spans="9:9">
      <c r="I10059" t="s">
        <v>11113</v>
      </c>
    </row>
    <row r="10060" spans="9:9">
      <c r="I10060" t="s">
        <v>11114</v>
      </c>
    </row>
    <row r="10061" spans="9:9">
      <c r="I10061" t="s">
        <v>11115</v>
      </c>
    </row>
    <row r="10062" spans="9:9">
      <c r="I10062" t="s">
        <v>11116</v>
      </c>
    </row>
    <row r="10063" spans="9:9">
      <c r="I10063" t="s">
        <v>11117</v>
      </c>
    </row>
    <row r="10064" spans="9:9">
      <c r="I10064" t="s">
        <v>11118</v>
      </c>
    </row>
    <row r="10065" spans="9:9">
      <c r="I10065" t="s">
        <v>11119</v>
      </c>
    </row>
    <row r="10066" spans="9:9">
      <c r="I10066" t="s">
        <v>11120</v>
      </c>
    </row>
    <row r="10067" spans="9:9">
      <c r="I10067" t="s">
        <v>11121</v>
      </c>
    </row>
    <row r="10068" spans="9:9">
      <c r="I10068" t="s">
        <v>11122</v>
      </c>
    </row>
    <row r="10069" spans="9:9">
      <c r="I10069" t="s">
        <v>11123</v>
      </c>
    </row>
    <row r="10070" spans="9:9">
      <c r="I10070" t="s">
        <v>11124</v>
      </c>
    </row>
    <row r="10071" spans="9:9">
      <c r="I10071" t="s">
        <v>11125</v>
      </c>
    </row>
    <row r="10072" spans="9:9">
      <c r="I10072" t="s">
        <v>11126</v>
      </c>
    </row>
    <row r="10073" spans="9:9">
      <c r="I10073" t="s">
        <v>11127</v>
      </c>
    </row>
    <row r="10074" spans="9:9">
      <c r="I10074" t="s">
        <v>11128</v>
      </c>
    </row>
    <row r="10075" spans="9:9">
      <c r="I10075" t="s">
        <v>11129</v>
      </c>
    </row>
    <row r="10076" spans="9:9">
      <c r="I10076" t="s">
        <v>11130</v>
      </c>
    </row>
    <row r="10077" spans="9:9">
      <c r="I10077" t="s">
        <v>11131</v>
      </c>
    </row>
    <row r="10078" spans="9:9">
      <c r="I10078" t="s">
        <v>11132</v>
      </c>
    </row>
    <row r="10079" spans="9:9">
      <c r="I10079" t="s">
        <v>11133</v>
      </c>
    </row>
    <row r="10080" spans="9:9">
      <c r="I10080" t="s">
        <v>11134</v>
      </c>
    </row>
    <row r="10081" spans="9:9">
      <c r="I10081" t="s">
        <v>11135</v>
      </c>
    </row>
    <row r="10082" spans="9:9">
      <c r="I10082" t="s">
        <v>11136</v>
      </c>
    </row>
    <row r="10083" spans="9:9">
      <c r="I10083" t="s">
        <v>11137</v>
      </c>
    </row>
    <row r="10084" spans="9:9">
      <c r="I10084" t="s">
        <v>11138</v>
      </c>
    </row>
    <row r="10085" spans="9:9">
      <c r="I10085" t="s">
        <v>11139</v>
      </c>
    </row>
    <row r="10086" spans="9:9">
      <c r="I10086" t="s">
        <v>11140</v>
      </c>
    </row>
    <row r="10087" spans="9:9">
      <c r="I10087" t="s">
        <v>11141</v>
      </c>
    </row>
    <row r="10088" spans="9:9">
      <c r="I10088" t="s">
        <v>11142</v>
      </c>
    </row>
    <row r="10089" spans="9:9">
      <c r="I10089" t="s">
        <v>11143</v>
      </c>
    </row>
    <row r="10090" spans="9:9">
      <c r="I10090" t="s">
        <v>11144</v>
      </c>
    </row>
    <row r="10091" spans="9:9">
      <c r="I10091" t="s">
        <v>11145</v>
      </c>
    </row>
    <row r="10092" spans="9:9">
      <c r="I10092" t="s">
        <v>11146</v>
      </c>
    </row>
    <row r="10093" spans="9:9">
      <c r="I10093" t="s">
        <v>11147</v>
      </c>
    </row>
    <row r="10094" spans="9:9">
      <c r="I10094" t="s">
        <v>11148</v>
      </c>
    </row>
    <row r="10095" spans="9:9">
      <c r="I10095" t="s">
        <v>11149</v>
      </c>
    </row>
    <row r="10096" spans="9:9">
      <c r="I10096" t="s">
        <v>11150</v>
      </c>
    </row>
    <row r="10097" spans="9:9">
      <c r="I10097" t="s">
        <v>11151</v>
      </c>
    </row>
    <row r="10098" spans="9:9">
      <c r="I10098" t="s">
        <v>11152</v>
      </c>
    </row>
    <row r="10099" spans="9:9">
      <c r="I10099" t="s">
        <v>11153</v>
      </c>
    </row>
    <row r="10100" spans="9:9">
      <c r="I10100" t="s">
        <v>11154</v>
      </c>
    </row>
    <row r="10101" spans="9:9">
      <c r="I10101" t="s">
        <v>11155</v>
      </c>
    </row>
    <row r="10102" spans="9:9">
      <c r="I10102" t="s">
        <v>11156</v>
      </c>
    </row>
    <row r="10103" spans="9:9">
      <c r="I10103" t="s">
        <v>11157</v>
      </c>
    </row>
    <row r="10104" spans="9:9">
      <c r="I10104" t="s">
        <v>11158</v>
      </c>
    </row>
    <row r="10105" spans="9:9">
      <c r="I10105" t="s">
        <v>11159</v>
      </c>
    </row>
    <row r="10106" spans="9:9">
      <c r="I10106" t="s">
        <v>11160</v>
      </c>
    </row>
    <row r="10107" spans="9:9">
      <c r="I10107" t="s">
        <v>11161</v>
      </c>
    </row>
    <row r="10108" spans="9:9">
      <c r="I10108" t="s">
        <v>11162</v>
      </c>
    </row>
    <row r="10109" spans="9:9">
      <c r="I10109" t="s">
        <v>11163</v>
      </c>
    </row>
    <row r="10110" spans="9:9">
      <c r="I10110" t="s">
        <v>11164</v>
      </c>
    </row>
    <row r="10111" spans="9:9">
      <c r="I10111" t="s">
        <v>11165</v>
      </c>
    </row>
    <row r="10112" spans="9:9">
      <c r="I10112" t="s">
        <v>11166</v>
      </c>
    </row>
    <row r="10113" spans="9:9">
      <c r="I10113" t="s">
        <v>11167</v>
      </c>
    </row>
    <row r="10114" spans="9:9">
      <c r="I10114" t="s">
        <v>11168</v>
      </c>
    </row>
    <row r="10115" spans="9:9">
      <c r="I10115" t="s">
        <v>11169</v>
      </c>
    </row>
    <row r="10116" spans="9:9">
      <c r="I10116" t="s">
        <v>11170</v>
      </c>
    </row>
    <row r="10117" spans="9:9">
      <c r="I10117" t="s">
        <v>11171</v>
      </c>
    </row>
    <row r="10118" spans="9:9">
      <c r="I10118" t="s">
        <v>11172</v>
      </c>
    </row>
    <row r="10119" spans="9:9">
      <c r="I10119" t="s">
        <v>11173</v>
      </c>
    </row>
    <row r="10120" spans="9:9">
      <c r="I10120" t="s">
        <v>11174</v>
      </c>
    </row>
    <row r="10121" spans="9:9">
      <c r="I10121" t="s">
        <v>11175</v>
      </c>
    </row>
    <row r="10122" spans="9:9">
      <c r="I10122" t="s">
        <v>11176</v>
      </c>
    </row>
    <row r="10123" spans="9:9">
      <c r="I10123" t="s">
        <v>11177</v>
      </c>
    </row>
    <row r="10124" spans="9:9">
      <c r="I10124" t="s">
        <v>11178</v>
      </c>
    </row>
    <row r="10125" spans="9:9">
      <c r="I10125" t="s">
        <v>11179</v>
      </c>
    </row>
    <row r="10126" spans="9:9">
      <c r="I10126" t="s">
        <v>11180</v>
      </c>
    </row>
    <row r="10127" spans="9:9">
      <c r="I10127" t="s">
        <v>11181</v>
      </c>
    </row>
    <row r="10128" spans="9:9">
      <c r="I10128" t="s">
        <v>11182</v>
      </c>
    </row>
    <row r="10129" spans="9:9">
      <c r="I10129" t="s">
        <v>11183</v>
      </c>
    </row>
    <row r="10130" spans="9:9">
      <c r="I10130" t="s">
        <v>11184</v>
      </c>
    </row>
    <row r="10131" spans="9:9">
      <c r="I10131" t="s">
        <v>11185</v>
      </c>
    </row>
    <row r="10132" spans="9:9">
      <c r="I10132" t="s">
        <v>11186</v>
      </c>
    </row>
    <row r="10133" spans="9:9">
      <c r="I10133" t="s">
        <v>11187</v>
      </c>
    </row>
    <row r="10134" spans="9:9">
      <c r="I10134" t="s">
        <v>11188</v>
      </c>
    </row>
    <row r="10135" spans="9:9">
      <c r="I10135" t="s">
        <v>11189</v>
      </c>
    </row>
    <row r="10136" spans="9:9">
      <c r="I10136" t="s">
        <v>11190</v>
      </c>
    </row>
    <row r="10137" spans="9:9">
      <c r="I10137" t="s">
        <v>11191</v>
      </c>
    </row>
    <row r="10138" spans="9:9">
      <c r="I10138" t="s">
        <v>11192</v>
      </c>
    </row>
    <row r="10139" spans="9:9">
      <c r="I10139" t="s">
        <v>11193</v>
      </c>
    </row>
    <row r="10140" spans="9:9">
      <c r="I10140" t="s">
        <v>11194</v>
      </c>
    </row>
    <row r="10141" spans="9:9">
      <c r="I10141" t="s">
        <v>11195</v>
      </c>
    </row>
    <row r="10142" spans="9:9">
      <c r="I10142" t="s">
        <v>11196</v>
      </c>
    </row>
    <row r="10143" spans="9:9">
      <c r="I10143" t="s">
        <v>11197</v>
      </c>
    </row>
    <row r="10144" spans="9:9">
      <c r="I10144" t="s">
        <v>11198</v>
      </c>
    </row>
    <row r="10145" spans="9:9">
      <c r="I10145" t="s">
        <v>11199</v>
      </c>
    </row>
    <row r="10146" spans="9:9">
      <c r="I10146" t="s">
        <v>11200</v>
      </c>
    </row>
    <row r="10147" spans="9:9">
      <c r="I10147" t="s">
        <v>11201</v>
      </c>
    </row>
    <row r="10148" spans="9:9">
      <c r="I10148" t="s">
        <v>11202</v>
      </c>
    </row>
    <row r="10149" spans="9:9">
      <c r="I10149" t="s">
        <v>11203</v>
      </c>
    </row>
    <row r="10150" spans="9:9">
      <c r="I10150" t="s">
        <v>11204</v>
      </c>
    </row>
    <row r="10151" spans="9:9">
      <c r="I10151" t="s">
        <v>11205</v>
      </c>
    </row>
    <row r="10152" spans="9:9">
      <c r="I10152" t="s">
        <v>11206</v>
      </c>
    </row>
    <row r="10153" spans="9:9">
      <c r="I10153" t="s">
        <v>11207</v>
      </c>
    </row>
    <row r="10154" spans="9:9">
      <c r="I10154" t="s">
        <v>11208</v>
      </c>
    </row>
    <row r="10155" spans="9:9">
      <c r="I10155" t="s">
        <v>11209</v>
      </c>
    </row>
    <row r="10156" spans="9:9">
      <c r="I10156" t="s">
        <v>11210</v>
      </c>
    </row>
    <row r="10157" spans="9:9">
      <c r="I10157" t="s">
        <v>11211</v>
      </c>
    </row>
    <row r="10158" spans="9:9">
      <c r="I10158" t="s">
        <v>11212</v>
      </c>
    </row>
    <row r="10159" spans="9:9">
      <c r="I10159" t="s">
        <v>11213</v>
      </c>
    </row>
    <row r="10160" spans="9:9">
      <c r="I10160" t="s">
        <v>11214</v>
      </c>
    </row>
    <row r="10161" spans="9:9">
      <c r="I10161" t="s">
        <v>11215</v>
      </c>
    </row>
    <row r="10162" spans="9:9">
      <c r="I10162" t="s">
        <v>11216</v>
      </c>
    </row>
    <row r="10163" spans="9:9">
      <c r="I10163" t="s">
        <v>11217</v>
      </c>
    </row>
    <row r="10164" spans="9:9">
      <c r="I10164" t="s">
        <v>11218</v>
      </c>
    </row>
    <row r="10165" spans="9:9">
      <c r="I10165" t="s">
        <v>11219</v>
      </c>
    </row>
    <row r="10166" spans="9:9">
      <c r="I10166" t="s">
        <v>11220</v>
      </c>
    </row>
    <row r="10167" spans="9:9">
      <c r="I10167" t="s">
        <v>11221</v>
      </c>
    </row>
    <row r="10168" spans="9:9">
      <c r="I10168" t="s">
        <v>11222</v>
      </c>
    </row>
    <row r="10169" spans="9:9">
      <c r="I10169" t="s">
        <v>11223</v>
      </c>
    </row>
    <row r="10170" spans="9:9">
      <c r="I10170" t="s">
        <v>11224</v>
      </c>
    </row>
    <row r="10171" spans="9:9">
      <c r="I10171" t="s">
        <v>11225</v>
      </c>
    </row>
    <row r="10172" spans="9:9">
      <c r="I10172" t="s">
        <v>11226</v>
      </c>
    </row>
    <row r="10173" spans="9:9">
      <c r="I10173" t="s">
        <v>11227</v>
      </c>
    </row>
    <row r="10174" spans="9:9">
      <c r="I10174" t="s">
        <v>11228</v>
      </c>
    </row>
    <row r="10175" spans="9:9">
      <c r="I10175" t="s">
        <v>11229</v>
      </c>
    </row>
    <row r="10176" spans="9:9">
      <c r="I10176" t="s">
        <v>11230</v>
      </c>
    </row>
    <row r="10177" spans="9:9">
      <c r="I10177" t="s">
        <v>11231</v>
      </c>
    </row>
    <row r="10178" spans="9:9">
      <c r="I10178" t="s">
        <v>11232</v>
      </c>
    </row>
    <row r="10179" spans="9:9">
      <c r="I10179" t="s">
        <v>11233</v>
      </c>
    </row>
    <row r="10180" spans="9:9">
      <c r="I10180" t="s">
        <v>11234</v>
      </c>
    </row>
    <row r="10181" spans="9:9">
      <c r="I10181" t="s">
        <v>11235</v>
      </c>
    </row>
    <row r="10182" spans="9:9">
      <c r="I10182" t="s">
        <v>11236</v>
      </c>
    </row>
    <row r="10183" spans="9:9">
      <c r="I10183" t="s">
        <v>11237</v>
      </c>
    </row>
    <row r="10184" spans="9:9">
      <c r="I10184" t="s">
        <v>11238</v>
      </c>
    </row>
    <row r="10185" spans="9:9">
      <c r="I10185" t="s">
        <v>11239</v>
      </c>
    </row>
    <row r="10186" spans="9:9">
      <c r="I10186" t="s">
        <v>11240</v>
      </c>
    </row>
    <row r="10187" spans="9:9">
      <c r="I10187" t="s">
        <v>11241</v>
      </c>
    </row>
    <row r="10188" spans="9:9">
      <c r="I10188" t="s">
        <v>11242</v>
      </c>
    </row>
    <row r="10189" spans="9:9">
      <c r="I10189" t="s">
        <v>11243</v>
      </c>
    </row>
    <row r="10190" spans="9:9">
      <c r="I10190" t="s">
        <v>11244</v>
      </c>
    </row>
    <row r="10191" spans="9:9">
      <c r="I10191" t="s">
        <v>11245</v>
      </c>
    </row>
    <row r="10192" spans="9:9">
      <c r="I10192" t="s">
        <v>11246</v>
      </c>
    </row>
    <row r="10193" spans="9:9">
      <c r="I10193" t="s">
        <v>11247</v>
      </c>
    </row>
    <row r="10194" spans="9:9">
      <c r="I10194" t="s">
        <v>11248</v>
      </c>
    </row>
    <row r="10195" spans="9:9">
      <c r="I10195" t="s">
        <v>11249</v>
      </c>
    </row>
    <row r="10196" spans="9:9">
      <c r="I10196" t="s">
        <v>11250</v>
      </c>
    </row>
    <row r="10197" spans="9:9">
      <c r="I10197" t="s">
        <v>11251</v>
      </c>
    </row>
    <row r="10198" spans="9:9">
      <c r="I10198" t="s">
        <v>11252</v>
      </c>
    </row>
    <row r="10199" spans="9:9">
      <c r="I10199" t="s">
        <v>11253</v>
      </c>
    </row>
    <row r="10200" spans="9:9">
      <c r="I10200" t="s">
        <v>11254</v>
      </c>
    </row>
    <row r="10201" spans="9:9">
      <c r="I10201" t="s">
        <v>11255</v>
      </c>
    </row>
    <row r="10202" spans="9:9">
      <c r="I10202" t="s">
        <v>11256</v>
      </c>
    </row>
    <row r="10203" spans="9:9">
      <c r="I10203" t="s">
        <v>11257</v>
      </c>
    </row>
    <row r="10204" spans="9:9">
      <c r="I10204" t="s">
        <v>11258</v>
      </c>
    </row>
    <row r="10205" spans="9:9">
      <c r="I10205" t="s">
        <v>11259</v>
      </c>
    </row>
    <row r="10206" spans="9:9">
      <c r="I10206" t="s">
        <v>11260</v>
      </c>
    </row>
    <row r="10207" spans="9:9">
      <c r="I10207" t="s">
        <v>11261</v>
      </c>
    </row>
    <row r="10208" spans="9:9">
      <c r="I10208" t="s">
        <v>11262</v>
      </c>
    </row>
    <row r="10209" spans="9:9">
      <c r="I10209" t="s">
        <v>11263</v>
      </c>
    </row>
    <row r="10210" spans="9:9">
      <c r="I10210" t="s">
        <v>11264</v>
      </c>
    </row>
    <row r="10211" spans="9:9">
      <c r="I10211" t="s">
        <v>11265</v>
      </c>
    </row>
    <row r="10212" spans="9:9">
      <c r="I10212" t="s">
        <v>11266</v>
      </c>
    </row>
    <row r="10213" spans="9:9">
      <c r="I10213" t="s">
        <v>11267</v>
      </c>
    </row>
    <row r="10214" spans="9:9">
      <c r="I10214" t="s">
        <v>11268</v>
      </c>
    </row>
    <row r="10215" spans="9:9">
      <c r="I10215" t="s">
        <v>11269</v>
      </c>
    </row>
    <row r="10216" spans="9:9">
      <c r="I10216" t="s">
        <v>11270</v>
      </c>
    </row>
    <row r="10217" spans="9:9">
      <c r="I10217" t="s">
        <v>11271</v>
      </c>
    </row>
    <row r="10218" spans="9:9">
      <c r="I10218" t="s">
        <v>11272</v>
      </c>
    </row>
    <row r="10219" spans="9:9">
      <c r="I10219" t="s">
        <v>11273</v>
      </c>
    </row>
    <row r="10220" spans="9:9">
      <c r="I10220" t="s">
        <v>11274</v>
      </c>
    </row>
    <row r="10221" spans="9:9">
      <c r="I10221" t="s">
        <v>11275</v>
      </c>
    </row>
    <row r="10222" spans="9:9">
      <c r="I10222" t="s">
        <v>11276</v>
      </c>
    </row>
    <row r="10223" spans="9:9">
      <c r="I10223" t="s">
        <v>11277</v>
      </c>
    </row>
    <row r="10224" spans="9:9">
      <c r="I10224" t="s">
        <v>11278</v>
      </c>
    </row>
    <row r="10225" spans="9:9">
      <c r="I10225" t="s">
        <v>11279</v>
      </c>
    </row>
    <row r="10226" spans="9:9">
      <c r="I10226" t="s">
        <v>11280</v>
      </c>
    </row>
    <row r="10227" spans="9:9">
      <c r="I10227" t="s">
        <v>11281</v>
      </c>
    </row>
    <row r="10228" spans="9:9">
      <c r="I10228" t="s">
        <v>11282</v>
      </c>
    </row>
    <row r="10229" spans="9:9">
      <c r="I10229" t="s">
        <v>11283</v>
      </c>
    </row>
    <row r="10230" spans="9:9">
      <c r="I10230" t="s">
        <v>11284</v>
      </c>
    </row>
    <row r="10231" spans="9:9">
      <c r="I10231" t="s">
        <v>11285</v>
      </c>
    </row>
    <row r="10232" spans="9:9">
      <c r="I10232" t="s">
        <v>11286</v>
      </c>
    </row>
    <row r="10233" spans="9:9">
      <c r="I10233" t="s">
        <v>11287</v>
      </c>
    </row>
    <row r="10234" spans="9:9">
      <c r="I10234" t="s">
        <v>11288</v>
      </c>
    </row>
    <row r="10235" spans="9:9">
      <c r="I10235" t="s">
        <v>11289</v>
      </c>
    </row>
    <row r="10236" spans="9:9">
      <c r="I10236" t="s">
        <v>11290</v>
      </c>
    </row>
    <row r="10237" spans="9:9">
      <c r="I10237" t="s">
        <v>11291</v>
      </c>
    </row>
    <row r="10238" spans="9:9">
      <c r="I10238" t="s">
        <v>11292</v>
      </c>
    </row>
    <row r="10239" spans="9:9">
      <c r="I10239" t="s">
        <v>11293</v>
      </c>
    </row>
    <row r="10240" spans="9:9">
      <c r="I10240" t="s">
        <v>11294</v>
      </c>
    </row>
    <row r="10241" spans="9:9">
      <c r="I10241" t="s">
        <v>11295</v>
      </c>
    </row>
    <row r="10242" spans="9:9">
      <c r="I10242" t="s">
        <v>11296</v>
      </c>
    </row>
    <row r="10243" spans="9:9">
      <c r="I10243" t="s">
        <v>11297</v>
      </c>
    </row>
    <row r="10244" spans="9:9">
      <c r="I10244" t="s">
        <v>11298</v>
      </c>
    </row>
    <row r="10245" spans="9:9">
      <c r="I10245" t="s">
        <v>11299</v>
      </c>
    </row>
    <row r="10246" spans="9:9">
      <c r="I10246" t="s">
        <v>11300</v>
      </c>
    </row>
    <row r="10247" spans="9:9">
      <c r="I10247" t="s">
        <v>11301</v>
      </c>
    </row>
    <row r="10248" spans="9:9">
      <c r="I10248" t="s">
        <v>11302</v>
      </c>
    </row>
    <row r="10249" spans="9:9">
      <c r="I10249" t="s">
        <v>11303</v>
      </c>
    </row>
    <row r="10250" spans="9:9">
      <c r="I10250" t="s">
        <v>11304</v>
      </c>
    </row>
    <row r="10251" spans="9:9">
      <c r="I10251" t="s">
        <v>11305</v>
      </c>
    </row>
    <row r="10252" spans="9:9">
      <c r="I10252" t="s">
        <v>11306</v>
      </c>
    </row>
    <row r="10253" spans="9:9">
      <c r="I10253" t="s">
        <v>11307</v>
      </c>
    </row>
    <row r="10254" spans="9:9">
      <c r="I10254" t="s">
        <v>11308</v>
      </c>
    </row>
    <row r="10255" spans="9:9">
      <c r="I10255" t="s">
        <v>11309</v>
      </c>
    </row>
    <row r="10256" spans="9:9">
      <c r="I10256" t="s">
        <v>11310</v>
      </c>
    </row>
    <row r="10257" spans="9:9">
      <c r="I10257" t="s">
        <v>11311</v>
      </c>
    </row>
    <row r="10258" spans="9:9">
      <c r="I10258" t="s">
        <v>11312</v>
      </c>
    </row>
    <row r="10259" spans="9:9">
      <c r="I10259" t="s">
        <v>11313</v>
      </c>
    </row>
    <row r="10260" spans="9:9">
      <c r="I10260" t="s">
        <v>11314</v>
      </c>
    </row>
    <row r="10261" spans="9:9">
      <c r="I10261" t="s">
        <v>11315</v>
      </c>
    </row>
    <row r="10262" spans="9:9">
      <c r="I10262" t="s">
        <v>11316</v>
      </c>
    </row>
    <row r="10263" spans="9:9">
      <c r="I10263" t="s">
        <v>11317</v>
      </c>
    </row>
    <row r="10264" spans="9:9">
      <c r="I10264" t="s">
        <v>11318</v>
      </c>
    </row>
    <row r="10265" spans="9:9">
      <c r="I10265" t="s">
        <v>11319</v>
      </c>
    </row>
    <row r="10266" spans="9:9">
      <c r="I10266" t="s">
        <v>11320</v>
      </c>
    </row>
    <row r="10267" spans="9:9">
      <c r="I10267" t="s">
        <v>11321</v>
      </c>
    </row>
    <row r="10268" spans="9:9">
      <c r="I10268" t="s">
        <v>11322</v>
      </c>
    </row>
    <row r="10269" spans="9:9">
      <c r="I10269" t="s">
        <v>11323</v>
      </c>
    </row>
    <row r="10270" spans="9:9">
      <c r="I10270" t="s">
        <v>11324</v>
      </c>
    </row>
    <row r="10271" spans="9:9">
      <c r="I10271" t="s">
        <v>11325</v>
      </c>
    </row>
    <row r="10272" spans="9:9">
      <c r="I10272" t="s">
        <v>11326</v>
      </c>
    </row>
    <row r="10273" spans="9:9">
      <c r="I10273" t="s">
        <v>11327</v>
      </c>
    </row>
    <row r="10274" spans="9:9">
      <c r="I10274" t="s">
        <v>11328</v>
      </c>
    </row>
    <row r="10275" spans="9:9">
      <c r="I10275" t="s">
        <v>11329</v>
      </c>
    </row>
    <row r="10276" spans="9:9">
      <c r="I10276" t="s">
        <v>11330</v>
      </c>
    </row>
    <row r="10277" spans="9:9">
      <c r="I10277" t="s">
        <v>11331</v>
      </c>
    </row>
    <row r="10278" spans="9:9">
      <c r="I10278" t="s">
        <v>11332</v>
      </c>
    </row>
    <row r="10279" spans="9:9">
      <c r="I10279" t="s">
        <v>11333</v>
      </c>
    </row>
    <row r="10280" spans="9:9">
      <c r="I10280" t="s">
        <v>11334</v>
      </c>
    </row>
    <row r="10281" spans="9:9">
      <c r="I10281" t="s">
        <v>11335</v>
      </c>
    </row>
    <row r="10282" spans="9:9">
      <c r="I10282" t="s">
        <v>11336</v>
      </c>
    </row>
    <row r="10283" spans="9:9">
      <c r="I10283" t="s">
        <v>11337</v>
      </c>
    </row>
    <row r="10284" spans="9:9">
      <c r="I10284" t="s">
        <v>11338</v>
      </c>
    </row>
    <row r="10285" spans="9:9">
      <c r="I10285" t="s">
        <v>11339</v>
      </c>
    </row>
    <row r="10286" spans="9:9">
      <c r="I10286" t="s">
        <v>11340</v>
      </c>
    </row>
    <row r="10287" spans="9:9">
      <c r="I10287" t="s">
        <v>11341</v>
      </c>
    </row>
    <row r="10288" spans="9:9">
      <c r="I10288" t="s">
        <v>11342</v>
      </c>
    </row>
    <row r="10289" spans="9:9">
      <c r="I10289" t="s">
        <v>11343</v>
      </c>
    </row>
    <row r="10290" spans="9:9">
      <c r="I10290" t="s">
        <v>11344</v>
      </c>
    </row>
    <row r="10291" spans="9:9">
      <c r="I10291" t="s">
        <v>11345</v>
      </c>
    </row>
    <row r="10292" spans="9:9">
      <c r="I10292" t="s">
        <v>11346</v>
      </c>
    </row>
    <row r="10293" spans="9:9">
      <c r="I10293" t="s">
        <v>11347</v>
      </c>
    </row>
    <row r="10294" spans="9:9">
      <c r="I10294" t="s">
        <v>11348</v>
      </c>
    </row>
    <row r="10295" spans="9:9">
      <c r="I10295" t="s">
        <v>11349</v>
      </c>
    </row>
    <row r="10296" spans="9:9">
      <c r="I10296" t="s">
        <v>11350</v>
      </c>
    </row>
    <row r="10297" spans="9:9">
      <c r="I10297" t="s">
        <v>11351</v>
      </c>
    </row>
    <row r="10298" spans="9:9">
      <c r="I10298" t="s">
        <v>11352</v>
      </c>
    </row>
    <row r="10299" spans="9:9">
      <c r="I10299" t="s">
        <v>11353</v>
      </c>
    </row>
    <row r="10300" spans="9:9">
      <c r="I10300" t="s">
        <v>11354</v>
      </c>
    </row>
    <row r="10301" spans="9:9">
      <c r="I10301" t="s">
        <v>11355</v>
      </c>
    </row>
    <row r="10302" spans="9:9">
      <c r="I10302" t="s">
        <v>11356</v>
      </c>
    </row>
    <row r="10303" spans="9:9">
      <c r="I10303" t="s">
        <v>11357</v>
      </c>
    </row>
    <row r="10304" spans="9:9">
      <c r="I10304" t="s">
        <v>11358</v>
      </c>
    </row>
    <row r="10305" spans="9:9">
      <c r="I10305" t="s">
        <v>11359</v>
      </c>
    </row>
    <row r="10306" spans="9:9">
      <c r="I10306" t="s">
        <v>11360</v>
      </c>
    </row>
    <row r="10307" spans="9:9">
      <c r="I10307" t="s">
        <v>11361</v>
      </c>
    </row>
    <row r="10308" spans="9:9">
      <c r="I10308" t="s">
        <v>11362</v>
      </c>
    </row>
    <row r="10309" spans="9:9">
      <c r="I10309" t="s">
        <v>11363</v>
      </c>
    </row>
    <row r="10310" spans="9:9">
      <c r="I10310" t="s">
        <v>11364</v>
      </c>
    </row>
    <row r="10311" spans="9:9">
      <c r="I10311" t="s">
        <v>11365</v>
      </c>
    </row>
    <row r="10312" spans="9:9">
      <c r="I10312" t="s">
        <v>11366</v>
      </c>
    </row>
    <row r="10313" spans="9:9">
      <c r="I10313" t="s">
        <v>11367</v>
      </c>
    </row>
    <row r="10314" spans="9:9">
      <c r="I10314" t="s">
        <v>11368</v>
      </c>
    </row>
    <row r="10315" spans="9:9">
      <c r="I10315" t="s">
        <v>11369</v>
      </c>
    </row>
    <row r="10316" spans="9:9">
      <c r="I10316" t="s">
        <v>11370</v>
      </c>
    </row>
    <row r="10317" spans="9:9">
      <c r="I10317" t="s">
        <v>11371</v>
      </c>
    </row>
    <row r="10318" spans="9:9">
      <c r="I10318" t="s">
        <v>11372</v>
      </c>
    </row>
    <row r="10319" spans="9:9">
      <c r="I10319" t="s">
        <v>11373</v>
      </c>
    </row>
    <row r="10320" spans="9:9">
      <c r="I10320" t="s">
        <v>11374</v>
      </c>
    </row>
    <row r="10321" spans="9:9">
      <c r="I10321" t="s">
        <v>11375</v>
      </c>
    </row>
    <row r="10322" spans="9:9">
      <c r="I10322" t="s">
        <v>11376</v>
      </c>
    </row>
    <row r="10323" spans="9:9">
      <c r="I10323" t="s">
        <v>11377</v>
      </c>
    </row>
    <row r="10324" spans="9:9">
      <c r="I10324" t="s">
        <v>11378</v>
      </c>
    </row>
    <row r="10325" spans="9:9">
      <c r="I10325" t="s">
        <v>11379</v>
      </c>
    </row>
    <row r="10326" spans="9:9">
      <c r="I10326" t="s">
        <v>11380</v>
      </c>
    </row>
    <row r="10327" spans="9:9">
      <c r="I10327" t="s">
        <v>11381</v>
      </c>
    </row>
    <row r="10328" spans="9:9">
      <c r="I10328" t="s">
        <v>11382</v>
      </c>
    </row>
    <row r="10329" spans="9:9">
      <c r="I10329" t="s">
        <v>11383</v>
      </c>
    </row>
    <row r="10330" spans="9:9">
      <c r="I10330" t="s">
        <v>11384</v>
      </c>
    </row>
    <row r="10331" spans="9:9">
      <c r="I10331" t="s">
        <v>11385</v>
      </c>
    </row>
    <row r="10332" spans="9:9">
      <c r="I10332" t="s">
        <v>11386</v>
      </c>
    </row>
    <row r="10333" spans="9:9">
      <c r="I10333" t="s">
        <v>11387</v>
      </c>
    </row>
    <row r="10334" spans="9:9">
      <c r="I10334" t="s">
        <v>11388</v>
      </c>
    </row>
    <row r="10335" spans="9:9">
      <c r="I10335" t="s">
        <v>11389</v>
      </c>
    </row>
    <row r="10336" spans="9:9">
      <c r="I10336" t="s">
        <v>11390</v>
      </c>
    </row>
    <row r="10337" spans="9:9">
      <c r="I10337" t="s">
        <v>11391</v>
      </c>
    </row>
    <row r="10338" spans="9:9">
      <c r="I10338" t="s">
        <v>11392</v>
      </c>
    </row>
    <row r="10339" spans="9:9">
      <c r="I10339" t="s">
        <v>11393</v>
      </c>
    </row>
    <row r="10340" spans="9:9">
      <c r="I10340" t="s">
        <v>11394</v>
      </c>
    </row>
    <row r="10341" spans="9:9">
      <c r="I10341" t="s">
        <v>11395</v>
      </c>
    </row>
    <row r="10342" spans="9:9">
      <c r="I10342" t="s">
        <v>11396</v>
      </c>
    </row>
    <row r="10343" spans="9:9">
      <c r="I10343" t="s">
        <v>11397</v>
      </c>
    </row>
    <row r="10344" spans="9:9">
      <c r="I10344" t="s">
        <v>11398</v>
      </c>
    </row>
    <row r="10345" spans="9:9">
      <c r="I10345" t="s">
        <v>11399</v>
      </c>
    </row>
    <row r="10346" spans="9:9">
      <c r="I10346" t="s">
        <v>11400</v>
      </c>
    </row>
    <row r="10347" spans="9:9">
      <c r="I10347" t="s">
        <v>11401</v>
      </c>
    </row>
    <row r="10348" spans="9:9">
      <c r="I10348" t="s">
        <v>11402</v>
      </c>
    </row>
    <row r="10349" spans="9:9">
      <c r="I10349" t="s">
        <v>11403</v>
      </c>
    </row>
    <row r="10350" spans="9:9">
      <c r="I10350" t="s">
        <v>11404</v>
      </c>
    </row>
    <row r="10351" spans="9:9">
      <c r="I10351" t="s">
        <v>11405</v>
      </c>
    </row>
    <row r="10352" spans="9:9">
      <c r="I10352" t="s">
        <v>11406</v>
      </c>
    </row>
    <row r="10353" spans="9:9">
      <c r="I10353" t="s">
        <v>11407</v>
      </c>
    </row>
    <row r="10354" spans="9:9">
      <c r="I10354" t="s">
        <v>11408</v>
      </c>
    </row>
    <row r="10355" spans="9:9">
      <c r="I10355" t="s">
        <v>11409</v>
      </c>
    </row>
    <row r="10356" spans="9:9">
      <c r="I10356" t="s">
        <v>11410</v>
      </c>
    </row>
    <row r="10357" spans="9:9">
      <c r="I10357" t="s">
        <v>11411</v>
      </c>
    </row>
    <row r="10358" spans="9:9">
      <c r="I10358" t="s">
        <v>11412</v>
      </c>
    </row>
    <row r="10359" spans="9:9">
      <c r="I10359" t="s">
        <v>11413</v>
      </c>
    </row>
    <row r="10360" spans="9:9">
      <c r="I10360" t="s">
        <v>11414</v>
      </c>
    </row>
    <row r="10361" spans="9:9">
      <c r="I10361" t="s">
        <v>11415</v>
      </c>
    </row>
    <row r="10362" spans="9:9">
      <c r="I10362" t="s">
        <v>11416</v>
      </c>
    </row>
    <row r="10363" spans="9:9">
      <c r="I10363" t="s">
        <v>11417</v>
      </c>
    </row>
    <row r="10364" spans="9:9">
      <c r="I10364" t="s">
        <v>11418</v>
      </c>
    </row>
    <row r="10365" spans="9:9">
      <c r="I10365" t="s">
        <v>11419</v>
      </c>
    </row>
    <row r="10366" spans="9:9">
      <c r="I10366" t="s">
        <v>11420</v>
      </c>
    </row>
    <row r="10367" spans="9:9">
      <c r="I10367" t="s">
        <v>11421</v>
      </c>
    </row>
    <row r="10368" spans="9:9">
      <c r="I10368" t="s">
        <v>11422</v>
      </c>
    </row>
    <row r="10369" spans="9:9">
      <c r="I10369" t="s">
        <v>11423</v>
      </c>
    </row>
    <row r="10370" spans="9:9">
      <c r="I10370" t="s">
        <v>11424</v>
      </c>
    </row>
    <row r="10371" spans="9:9">
      <c r="I10371" t="s">
        <v>11425</v>
      </c>
    </row>
    <row r="10372" spans="9:9">
      <c r="I10372" t="s">
        <v>11426</v>
      </c>
    </row>
    <row r="10373" spans="9:9">
      <c r="I10373" t="s">
        <v>11427</v>
      </c>
    </row>
    <row r="10374" spans="9:9">
      <c r="I10374" t="s">
        <v>11428</v>
      </c>
    </row>
    <row r="10375" spans="9:9">
      <c r="I10375" t="s">
        <v>11429</v>
      </c>
    </row>
    <row r="10376" spans="9:9">
      <c r="I10376" t="s">
        <v>11430</v>
      </c>
    </row>
    <row r="10377" spans="9:9">
      <c r="I10377" t="s">
        <v>11431</v>
      </c>
    </row>
    <row r="10378" spans="9:9">
      <c r="I10378" t="s">
        <v>11432</v>
      </c>
    </row>
    <row r="10379" spans="9:9">
      <c r="I10379" t="s">
        <v>11433</v>
      </c>
    </row>
    <row r="10380" spans="9:9">
      <c r="I10380" t="s">
        <v>11434</v>
      </c>
    </row>
    <row r="10381" spans="9:9">
      <c r="I10381" t="s">
        <v>11435</v>
      </c>
    </row>
    <row r="10382" spans="9:9">
      <c r="I10382" t="s">
        <v>11436</v>
      </c>
    </row>
    <row r="10383" spans="9:9">
      <c r="I10383" t="s">
        <v>11437</v>
      </c>
    </row>
    <row r="10384" spans="9:9">
      <c r="I10384" t="s">
        <v>11438</v>
      </c>
    </row>
    <row r="10385" spans="9:9">
      <c r="I10385" t="s">
        <v>11439</v>
      </c>
    </row>
    <row r="10386" spans="9:9">
      <c r="I10386" t="s">
        <v>11440</v>
      </c>
    </row>
    <row r="10387" spans="9:9">
      <c r="I10387" t="s">
        <v>11441</v>
      </c>
    </row>
    <row r="10388" spans="9:9">
      <c r="I10388" t="s">
        <v>11442</v>
      </c>
    </row>
    <row r="10389" spans="9:9">
      <c r="I10389" t="s">
        <v>11443</v>
      </c>
    </row>
    <row r="10390" spans="9:9">
      <c r="I10390" t="s">
        <v>11444</v>
      </c>
    </row>
    <row r="10391" spans="9:9">
      <c r="I10391" t="s">
        <v>11445</v>
      </c>
    </row>
    <row r="10392" spans="9:9">
      <c r="I10392" t="s">
        <v>11446</v>
      </c>
    </row>
    <row r="10393" spans="9:9">
      <c r="I10393" t="s">
        <v>11447</v>
      </c>
    </row>
    <row r="10394" spans="9:9">
      <c r="I10394" t="s">
        <v>11448</v>
      </c>
    </row>
    <row r="10395" spans="9:9">
      <c r="I10395" t="s">
        <v>11449</v>
      </c>
    </row>
    <row r="10396" spans="9:9">
      <c r="I10396" t="s">
        <v>11450</v>
      </c>
    </row>
    <row r="10397" spans="9:9">
      <c r="I10397" t="s">
        <v>11451</v>
      </c>
    </row>
    <row r="10398" spans="9:9">
      <c r="I10398" t="s">
        <v>11452</v>
      </c>
    </row>
    <row r="10399" spans="9:9">
      <c r="I10399" t="s">
        <v>11453</v>
      </c>
    </row>
    <row r="10400" spans="9:9">
      <c r="I10400" t="s">
        <v>11454</v>
      </c>
    </row>
    <row r="10401" spans="9:9">
      <c r="I10401" t="s">
        <v>11455</v>
      </c>
    </row>
    <row r="10402" spans="9:9">
      <c r="I10402" t="s">
        <v>11456</v>
      </c>
    </row>
    <row r="10403" spans="9:9">
      <c r="I10403" t="s">
        <v>11457</v>
      </c>
    </row>
    <row r="10404" spans="9:9">
      <c r="I10404" t="s">
        <v>11458</v>
      </c>
    </row>
    <row r="10405" spans="9:9">
      <c r="I10405" t="s">
        <v>11459</v>
      </c>
    </row>
    <row r="10406" spans="9:9">
      <c r="I10406" t="s">
        <v>11460</v>
      </c>
    </row>
    <row r="10407" spans="9:9">
      <c r="I10407" t="s">
        <v>11461</v>
      </c>
    </row>
    <row r="10408" spans="9:9">
      <c r="I10408" t="s">
        <v>11462</v>
      </c>
    </row>
    <row r="10409" spans="9:9">
      <c r="I10409" t="s">
        <v>11463</v>
      </c>
    </row>
    <row r="10410" spans="9:9">
      <c r="I10410" t="s">
        <v>11464</v>
      </c>
    </row>
    <row r="10411" spans="9:9">
      <c r="I10411" t="s">
        <v>11465</v>
      </c>
    </row>
    <row r="10412" spans="9:9">
      <c r="I10412" t="s">
        <v>11466</v>
      </c>
    </row>
    <row r="10413" spans="9:9">
      <c r="I10413" t="s">
        <v>11467</v>
      </c>
    </row>
    <row r="10414" spans="9:9">
      <c r="I10414" t="s">
        <v>11468</v>
      </c>
    </row>
    <row r="10415" spans="9:9">
      <c r="I10415" t="s">
        <v>11469</v>
      </c>
    </row>
    <row r="10416" spans="9:9">
      <c r="I10416" t="s">
        <v>11470</v>
      </c>
    </row>
    <row r="10417" spans="9:9">
      <c r="I10417" t="s">
        <v>11471</v>
      </c>
    </row>
    <row r="10418" spans="9:9">
      <c r="I10418" t="s">
        <v>11472</v>
      </c>
    </row>
    <row r="10419" spans="9:9">
      <c r="I10419" t="s">
        <v>11473</v>
      </c>
    </row>
    <row r="10420" spans="9:9">
      <c r="I10420" t="s">
        <v>11474</v>
      </c>
    </row>
    <row r="10421" spans="9:9">
      <c r="I10421" t="s">
        <v>11475</v>
      </c>
    </row>
    <row r="10422" spans="9:9">
      <c r="I10422" t="s">
        <v>11476</v>
      </c>
    </row>
    <row r="10423" spans="9:9">
      <c r="I10423" t="s">
        <v>11477</v>
      </c>
    </row>
    <row r="10424" spans="9:9">
      <c r="I10424" t="s">
        <v>11478</v>
      </c>
    </row>
    <row r="10425" spans="9:9">
      <c r="I10425" t="s">
        <v>11479</v>
      </c>
    </row>
    <row r="10426" spans="9:9">
      <c r="I10426" t="s">
        <v>11480</v>
      </c>
    </row>
    <row r="10427" spans="9:9">
      <c r="I10427" t="s">
        <v>11481</v>
      </c>
    </row>
    <row r="10428" spans="9:9">
      <c r="I10428" t="s">
        <v>11482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12748</v>
      </c>
      <c r="B1" s="1" t="s">
        <v>7</v>
      </c>
      <c r="C1" s="2" t="s">
        <v>12751</v>
      </c>
      <c r="D1" s="2" t="s">
        <v>12753</v>
      </c>
      <c r="E1" s="2" t="s">
        <v>12763</v>
      </c>
      <c r="F1" s="2" t="s">
        <v>12766</v>
      </c>
      <c r="G1" s="2" t="s">
        <v>12770</v>
      </c>
      <c r="H1" s="2" t="s">
        <v>12773</v>
      </c>
      <c r="I1" s="2" t="s">
        <v>12780</v>
      </c>
      <c r="J1" s="2" t="s">
        <v>12783</v>
      </c>
    </row>
    <row r="2" spans="1:10">
      <c r="A2" s="2" t="s">
        <v>12749</v>
      </c>
      <c r="B2" s="1" t="s">
        <v>8</v>
      </c>
      <c r="C2" t="s">
        <v>8</v>
      </c>
      <c r="D2" t="s">
        <v>12754</v>
      </c>
      <c r="E2" t="s">
        <v>9</v>
      </c>
      <c r="F2" t="s">
        <v>12767</v>
      </c>
      <c r="G2" t="s">
        <v>12771</v>
      </c>
      <c r="H2" t="s">
        <v>12774</v>
      </c>
      <c r="I2" t="s">
        <v>12781</v>
      </c>
      <c r="J2" t="s">
        <v>12784</v>
      </c>
    </row>
    <row r="3" spans="1:10" s="3" customFormat="1">
      <c r="A3" s="4" t="s">
        <v>12750</v>
      </c>
      <c r="B3" s="1" t="s">
        <v>9</v>
      </c>
      <c r="C3" s="3" t="s">
        <v>12752</v>
      </c>
      <c r="D3" s="3" t="s">
        <v>12755</v>
      </c>
      <c r="E3" s="3" t="s">
        <v>12764</v>
      </c>
      <c r="F3" s="3" t="s">
        <v>12768</v>
      </c>
      <c r="G3" s="3" t="s">
        <v>12772</v>
      </c>
      <c r="H3" s="3" t="s">
        <v>12775</v>
      </c>
      <c r="I3" s="3" t="s">
        <v>12782</v>
      </c>
      <c r="J3" s="3" t="s">
        <v>12785</v>
      </c>
    </row>
    <row r="4" spans="1:10">
      <c r="A4" s="1" t="s">
        <v>3</v>
      </c>
      <c r="B4" s="1" t="s">
        <v>10</v>
      </c>
      <c r="E4" t="s">
        <v>257</v>
      </c>
      <c r="J4" t="s">
        <v>854</v>
      </c>
    </row>
    <row r="5" spans="1:10">
      <c r="A5" s="5" t="b">
        <v>0</v>
      </c>
      <c r="B5" s="1" t="s">
        <v>11</v>
      </c>
      <c r="C5" t="s">
        <v>16</v>
      </c>
      <c r="D5" t="s">
        <v>25</v>
      </c>
      <c r="E5" t="s">
        <v>12765</v>
      </c>
      <c r="F5" t="s">
        <v>209</v>
      </c>
      <c r="G5" t="s">
        <v>209</v>
      </c>
      <c r="H5" t="s">
        <v>25</v>
      </c>
      <c r="I5" t="s">
        <v>32</v>
      </c>
      <c r="J5" t="s">
        <v>853</v>
      </c>
    </row>
    <row r="6" spans="1:10" s="3" customFormat="1">
      <c r="A6" s="1" t="s">
        <v>4</v>
      </c>
      <c r="B6" s="1" t="s">
        <v>12</v>
      </c>
      <c r="C6" s="3" t="s">
        <v>18</v>
      </c>
      <c r="D6" s="3" t="s">
        <v>18</v>
      </c>
      <c r="E6" s="3" t="s">
        <v>18</v>
      </c>
      <c r="F6" s="3" t="s">
        <v>12769</v>
      </c>
      <c r="G6" s="3" t="s">
        <v>356</v>
      </c>
      <c r="H6" s="3" t="s">
        <v>18</v>
      </c>
      <c r="I6" s="3" t="s">
        <v>33</v>
      </c>
      <c r="J6" s="3" t="s">
        <v>855</v>
      </c>
    </row>
    <row r="7" spans="1:10">
      <c r="A7" s="6" t="s">
        <v>5</v>
      </c>
      <c r="B7" s="1" t="s">
        <v>13</v>
      </c>
      <c r="C7" t="s">
        <v>17</v>
      </c>
      <c r="D7" t="s">
        <v>26</v>
      </c>
      <c r="E7" t="s">
        <v>17</v>
      </c>
      <c r="F7" t="s">
        <v>210</v>
      </c>
      <c r="G7" t="s">
        <v>355</v>
      </c>
      <c r="H7" t="s">
        <v>26</v>
      </c>
      <c r="I7" t="s">
        <v>17</v>
      </c>
      <c r="J7" t="s">
        <v>355</v>
      </c>
    </row>
    <row r="8" spans="1:10">
      <c r="A8" s="1" t="s">
        <v>6</v>
      </c>
      <c r="B8" s="1" t="s">
        <v>14</v>
      </c>
      <c r="D8" t="s">
        <v>12756</v>
      </c>
      <c r="H8" t="s">
        <v>12776</v>
      </c>
    </row>
    <row r="9" spans="1:10">
      <c r="A9" s="6" t="s">
        <v>12786</v>
      </c>
      <c r="D9" t="s">
        <v>12757</v>
      </c>
      <c r="H9" t="s">
        <v>27</v>
      </c>
    </row>
    <row r="10" spans="1:10">
      <c r="D10" t="s">
        <v>12758</v>
      </c>
      <c r="H10" t="s">
        <v>12777</v>
      </c>
    </row>
    <row r="11" spans="1:10">
      <c r="D11" t="s">
        <v>12759</v>
      </c>
      <c r="H11" t="s">
        <v>12778</v>
      </c>
    </row>
    <row r="12" spans="1:10">
      <c r="D12" t="s">
        <v>12760</v>
      </c>
      <c r="H12" t="s">
        <v>12779</v>
      </c>
    </row>
    <row r="13" spans="1:10">
      <c r="D13" t="s">
        <v>12761</v>
      </c>
    </row>
    <row r="14" spans="1:10">
      <c r="D14" t="s">
        <v>12762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12787</v>
      </c>
      <c r="B1" s="1" t="s">
        <v>7</v>
      </c>
      <c r="C1" s="2" t="s">
        <v>12790</v>
      </c>
      <c r="D1" s="2" t="s">
        <v>12793</v>
      </c>
      <c r="E1" s="2" t="s">
        <v>12796</v>
      </c>
      <c r="F1" s="2" t="s">
        <v>12799</v>
      </c>
      <c r="G1" s="2" t="s">
        <v>12803</v>
      </c>
      <c r="H1" s="2" t="s">
        <v>12806</v>
      </c>
      <c r="I1" s="2" t="s">
        <v>12809</v>
      </c>
      <c r="J1" s="2" t="s">
        <v>12812</v>
      </c>
      <c r="K1" s="2" t="s">
        <v>12815</v>
      </c>
    </row>
    <row r="2" spans="1:11">
      <c r="A2" s="2" t="s">
        <v>12788</v>
      </c>
      <c r="B2" s="1" t="s">
        <v>8</v>
      </c>
      <c r="C2" t="s">
        <v>12791</v>
      </c>
      <c r="D2" t="s">
        <v>12794</v>
      </c>
      <c r="E2" t="s">
        <v>12797</v>
      </c>
      <c r="F2" t="s">
        <v>12800</v>
      </c>
      <c r="G2" t="s">
        <v>12804</v>
      </c>
      <c r="H2" t="s">
        <v>12807</v>
      </c>
      <c r="I2" t="s">
        <v>12810</v>
      </c>
      <c r="J2" t="s">
        <v>12813</v>
      </c>
      <c r="K2" t="s">
        <v>12816</v>
      </c>
    </row>
    <row r="3" spans="1:11" s="3" customFormat="1">
      <c r="A3" s="4" t="s">
        <v>12789</v>
      </c>
      <c r="B3" s="1" t="s">
        <v>9</v>
      </c>
      <c r="C3" s="3" t="s">
        <v>12792</v>
      </c>
      <c r="D3" s="3" t="s">
        <v>12795</v>
      </c>
      <c r="E3" s="3" t="s">
        <v>12798</v>
      </c>
      <c r="F3" s="3" t="s">
        <v>12801</v>
      </c>
      <c r="G3" s="3" t="s">
        <v>12805</v>
      </c>
      <c r="H3" s="3" t="s">
        <v>12808</v>
      </c>
      <c r="I3" s="3" t="s">
        <v>12811</v>
      </c>
      <c r="J3" s="3" t="s">
        <v>12814</v>
      </c>
      <c r="K3" s="3" t="s">
        <v>12817</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12802</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12819</v>
      </c>
      <c r="B1" s="1" t="s">
        <v>7</v>
      </c>
      <c r="C1" s="2" t="s">
        <v>12822</v>
      </c>
      <c r="D1" s="2" t="s">
        <v>12825</v>
      </c>
      <c r="E1" s="2" t="s">
        <v>12831</v>
      </c>
      <c r="F1" s="2" t="s">
        <v>12835</v>
      </c>
      <c r="G1" s="2" t="s">
        <v>12841</v>
      </c>
      <c r="H1" s="2" t="s">
        <v>12844</v>
      </c>
      <c r="I1" s="2" t="s">
        <v>12847</v>
      </c>
      <c r="J1" s="2" t="s">
        <v>12850</v>
      </c>
      <c r="K1" s="2" t="s">
        <v>12853</v>
      </c>
      <c r="L1" s="2" t="s">
        <v>852</v>
      </c>
    </row>
    <row r="2" spans="1:12">
      <c r="A2" s="2" t="s">
        <v>12820</v>
      </c>
      <c r="B2" s="1" t="s">
        <v>8</v>
      </c>
      <c r="C2" t="s">
        <v>12823</v>
      </c>
      <c r="D2" t="s">
        <v>12826</v>
      </c>
      <c r="E2" t="s">
        <v>12832</v>
      </c>
      <c r="F2" t="s">
        <v>12836</v>
      </c>
      <c r="G2" t="s">
        <v>207</v>
      </c>
      <c r="H2" t="s">
        <v>12845</v>
      </c>
      <c r="I2" t="s">
        <v>12848</v>
      </c>
      <c r="J2" t="s">
        <v>12851</v>
      </c>
      <c r="K2" t="s">
        <v>9</v>
      </c>
      <c r="L2" t="s">
        <v>6</v>
      </c>
    </row>
    <row r="3" spans="1:12" s="3" customFormat="1">
      <c r="A3" s="4" t="s">
        <v>12821</v>
      </c>
      <c r="B3" s="1" t="s">
        <v>9</v>
      </c>
      <c r="C3" s="3" t="s">
        <v>12824</v>
      </c>
      <c r="D3" s="3" t="s">
        <v>12827</v>
      </c>
      <c r="E3" s="3" t="s">
        <v>12833</v>
      </c>
      <c r="F3" s="3" t="s">
        <v>12837</v>
      </c>
      <c r="G3" s="3" t="s">
        <v>12842</v>
      </c>
      <c r="H3" s="3" t="s">
        <v>12846</v>
      </c>
      <c r="I3" s="3" t="s">
        <v>12849</v>
      </c>
      <c r="J3" s="3" t="s">
        <v>12852</v>
      </c>
      <c r="K3" s="3" t="s">
        <v>12854</v>
      </c>
      <c r="L3" s="3" t="s">
        <v>12856</v>
      </c>
    </row>
    <row r="4" spans="1:12">
      <c r="A4" s="1" t="s">
        <v>3</v>
      </c>
      <c r="B4" s="1" t="s">
        <v>10</v>
      </c>
      <c r="K4" t="s">
        <v>257</v>
      </c>
      <c r="L4" t="s">
        <v>854</v>
      </c>
    </row>
    <row r="5" spans="1:12">
      <c r="A5" s="5" t="b">
        <v>0</v>
      </c>
      <c r="B5" s="1" t="s">
        <v>11</v>
      </c>
      <c r="C5" t="s">
        <v>16</v>
      </c>
      <c r="D5" t="s">
        <v>25</v>
      </c>
      <c r="E5" t="s">
        <v>16</v>
      </c>
      <c r="F5" t="s">
        <v>25</v>
      </c>
      <c r="G5" t="s">
        <v>209</v>
      </c>
      <c r="H5" t="s">
        <v>209</v>
      </c>
      <c r="I5" t="s">
        <v>16</v>
      </c>
      <c r="J5" t="s">
        <v>16</v>
      </c>
      <c r="K5" t="s">
        <v>12855</v>
      </c>
      <c r="L5" t="s">
        <v>12856</v>
      </c>
    </row>
    <row r="6" spans="1:12" s="3" customFormat="1">
      <c r="A6" s="1" t="s">
        <v>4</v>
      </c>
      <c r="B6" s="1" t="s">
        <v>12</v>
      </c>
      <c r="C6" s="3" t="s">
        <v>18</v>
      </c>
      <c r="D6" s="3" t="s">
        <v>18</v>
      </c>
      <c r="E6" s="3" t="s">
        <v>12834</v>
      </c>
      <c r="F6" s="3" t="s">
        <v>18</v>
      </c>
      <c r="G6" s="3" t="s">
        <v>12843</v>
      </c>
      <c r="H6" s="3" t="s">
        <v>356</v>
      </c>
      <c r="I6" s="3" t="s">
        <v>18</v>
      </c>
      <c r="J6" s="3" t="s">
        <v>18</v>
      </c>
      <c r="K6" s="3" t="s">
        <v>18</v>
      </c>
      <c r="L6" s="3" t="s">
        <v>855</v>
      </c>
    </row>
    <row r="7" spans="1:12">
      <c r="A7" s="6" t="s">
        <v>5</v>
      </c>
      <c r="B7" s="1" t="s">
        <v>13</v>
      </c>
      <c r="C7" t="s">
        <v>17</v>
      </c>
      <c r="D7" t="s">
        <v>26</v>
      </c>
      <c r="E7" t="s">
        <v>51</v>
      </c>
      <c r="F7" t="s">
        <v>26</v>
      </c>
      <c r="G7" t="s">
        <v>210</v>
      </c>
      <c r="H7" t="s">
        <v>355</v>
      </c>
      <c r="I7" t="s">
        <v>264</v>
      </c>
      <c r="J7" t="s">
        <v>17</v>
      </c>
      <c r="K7" t="s">
        <v>17</v>
      </c>
      <c r="L7" t="s">
        <v>355</v>
      </c>
    </row>
    <row r="8" spans="1:12">
      <c r="A8" s="1" t="s">
        <v>6</v>
      </c>
      <c r="B8" s="1" t="s">
        <v>14</v>
      </c>
      <c r="D8" t="s">
        <v>12828</v>
      </c>
      <c r="F8" t="s">
        <v>12838</v>
      </c>
    </row>
    <row r="9" spans="1:12">
      <c r="A9" s="6" t="s">
        <v>12857</v>
      </c>
      <c r="D9" t="s">
        <v>11305</v>
      </c>
      <c r="F9" t="s">
        <v>12839</v>
      </c>
    </row>
    <row r="10" spans="1:12">
      <c r="D10" t="s">
        <v>12829</v>
      </c>
      <c r="F10" t="s">
        <v>12840</v>
      </c>
    </row>
    <row r="11" spans="1:12">
      <c r="D11" t="s">
        <v>12830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12858</v>
      </c>
      <c r="B1" s="1" t="s">
        <v>7</v>
      </c>
      <c r="C1" s="2" t="s">
        <v>824</v>
      </c>
      <c r="D1" s="2" t="s">
        <v>12863</v>
      </c>
      <c r="E1" s="2" t="s">
        <v>12866</v>
      </c>
      <c r="F1" s="2" t="s">
        <v>12869</v>
      </c>
      <c r="G1" s="2" t="s">
        <v>12872</v>
      </c>
      <c r="H1" s="2" t="s">
        <v>12875</v>
      </c>
      <c r="I1" s="2" t="s">
        <v>12878</v>
      </c>
      <c r="J1" s="2" t="s">
        <v>12881</v>
      </c>
      <c r="K1" s="2" t="s">
        <v>12885</v>
      </c>
      <c r="L1" s="2" t="s">
        <v>12889</v>
      </c>
      <c r="M1" s="2" t="s">
        <v>12892</v>
      </c>
      <c r="N1" s="2" t="s">
        <v>12894</v>
      </c>
      <c r="O1" s="2" t="s">
        <v>12896</v>
      </c>
      <c r="P1" s="2" t="s">
        <v>12898</v>
      </c>
      <c r="Q1" s="2" t="s">
        <v>12900</v>
      </c>
      <c r="R1" s="2" t="s">
        <v>12902</v>
      </c>
      <c r="S1" s="2" t="s">
        <v>12904</v>
      </c>
    </row>
    <row r="2" spans="1:19">
      <c r="A2" s="2" t="s">
        <v>12859</v>
      </c>
      <c r="B2" s="1" t="s">
        <v>8</v>
      </c>
      <c r="C2" t="s">
        <v>12861</v>
      </c>
      <c r="D2" t="s">
        <v>12864</v>
      </c>
      <c r="E2" t="s">
        <v>12867</v>
      </c>
      <c r="F2" t="s">
        <v>12870</v>
      </c>
      <c r="G2" t="s">
        <v>12873</v>
      </c>
      <c r="H2" t="s">
        <v>12876</v>
      </c>
      <c r="I2" t="s">
        <v>12879</v>
      </c>
      <c r="J2" t="s">
        <v>12882</v>
      </c>
      <c r="K2" t="s">
        <v>12886</v>
      </c>
      <c r="L2" t="s">
        <v>12890</v>
      </c>
      <c r="M2" t="s">
        <v>12893</v>
      </c>
      <c r="N2" t="s">
        <v>12895</v>
      </c>
      <c r="O2" t="s">
        <v>12897</v>
      </c>
      <c r="P2" t="s">
        <v>12899</v>
      </c>
      <c r="Q2" t="s">
        <v>12901</v>
      </c>
      <c r="R2" t="s">
        <v>12903</v>
      </c>
      <c r="S2" t="s">
        <v>12905</v>
      </c>
    </row>
    <row r="3" spans="1:19" s="3" customFormat="1">
      <c r="A3" s="4" t="s">
        <v>774</v>
      </c>
      <c r="B3" s="1" t="s">
        <v>9</v>
      </c>
      <c r="C3" s="3" t="s">
        <v>12862</v>
      </c>
      <c r="D3" s="3" t="s">
        <v>12865</v>
      </c>
      <c r="E3" s="3" t="s">
        <v>12868</v>
      </c>
      <c r="F3" s="3" t="s">
        <v>12871</v>
      </c>
      <c r="G3" s="3" t="s">
        <v>12874</v>
      </c>
      <c r="I3" s="3" t="s">
        <v>12880</v>
      </c>
      <c r="J3" s="3" t="s">
        <v>12883</v>
      </c>
      <c r="K3" s="3" t="s">
        <v>12887</v>
      </c>
      <c r="L3" s="3" t="s">
        <v>12891</v>
      </c>
      <c r="M3" s="3" t="s">
        <v>12880</v>
      </c>
      <c r="N3" s="3" t="s">
        <v>12880</v>
      </c>
      <c r="O3" s="3" t="s">
        <v>12880</v>
      </c>
      <c r="P3" s="3" t="s">
        <v>12880</v>
      </c>
      <c r="Q3" s="3" t="s">
        <v>12883</v>
      </c>
      <c r="R3" s="3" t="s">
        <v>12880</v>
      </c>
      <c r="S3" s="3" t="s">
        <v>12880</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12877</v>
      </c>
      <c r="I6" s="3" t="s">
        <v>18</v>
      </c>
      <c r="J6" s="3" t="s">
        <v>12884</v>
      </c>
      <c r="K6" s="3" t="s">
        <v>12888</v>
      </c>
      <c r="L6" s="3" t="s">
        <v>18</v>
      </c>
      <c r="M6" s="3" t="s">
        <v>18</v>
      </c>
      <c r="N6" s="3" t="s">
        <v>18</v>
      </c>
      <c r="O6" s="3" t="s">
        <v>402</v>
      </c>
      <c r="P6" s="3" t="s">
        <v>18</v>
      </c>
      <c r="Q6" s="3" t="s">
        <v>356</v>
      </c>
      <c r="R6" s="3" t="s">
        <v>18</v>
      </c>
      <c r="S6" s="3" t="s">
        <v>18</v>
      </c>
    </row>
    <row r="7" spans="1:19">
      <c r="A7" s="6" t="s">
        <v>12860</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12906</v>
      </c>
      <c r="B1" s="1" t="s">
        <v>7</v>
      </c>
      <c r="C1" s="2" t="s">
        <v>12727</v>
      </c>
      <c r="D1" s="2" t="s">
        <v>12911</v>
      </c>
      <c r="E1" s="2" t="s">
        <v>12914</v>
      </c>
      <c r="F1" s="2" t="s">
        <v>12917</v>
      </c>
      <c r="G1" s="2" t="s">
        <v>12920</v>
      </c>
      <c r="H1" s="2" t="s">
        <v>12952</v>
      </c>
      <c r="I1" s="2" t="s">
        <v>13062</v>
      </c>
      <c r="J1" s="2" t="s">
        <v>13065</v>
      </c>
      <c r="K1" s="2" t="s">
        <v>13068</v>
      </c>
      <c r="L1" s="2" t="s">
        <v>13076</v>
      </c>
      <c r="M1" s="2" t="s">
        <v>13079</v>
      </c>
      <c r="N1" s="2" t="s">
        <v>13082</v>
      </c>
    </row>
    <row r="2" spans="1:14">
      <c r="A2" s="2" t="s">
        <v>12907</v>
      </c>
      <c r="B2" s="1" t="s">
        <v>8</v>
      </c>
      <c r="C2" t="s">
        <v>12909</v>
      </c>
      <c r="D2" t="s">
        <v>12912</v>
      </c>
      <c r="E2" t="s">
        <v>12915</v>
      </c>
      <c r="F2" t="s">
        <v>12918</v>
      </c>
      <c r="G2" t="s">
        <v>12921</v>
      </c>
      <c r="H2" t="s">
        <v>12953</v>
      </c>
      <c r="I2" t="s">
        <v>13063</v>
      </c>
      <c r="J2" t="s">
        <v>13066</v>
      </c>
      <c r="K2" t="s">
        <v>13069</v>
      </c>
      <c r="L2" t="s">
        <v>13077</v>
      </c>
      <c r="M2" t="s">
        <v>13080</v>
      </c>
      <c r="N2" t="s">
        <v>13083</v>
      </c>
    </row>
    <row r="3" spans="1:14" s="3" customFormat="1">
      <c r="A3" s="4" t="s">
        <v>12908</v>
      </c>
      <c r="B3" s="1" t="s">
        <v>9</v>
      </c>
      <c r="C3" s="3" t="s">
        <v>12910</v>
      </c>
      <c r="D3" s="3" t="s">
        <v>12913</v>
      </c>
      <c r="E3" s="3" t="s">
        <v>12916</v>
      </c>
      <c r="F3" s="3" t="s">
        <v>12919</v>
      </c>
      <c r="G3" s="3" t="s">
        <v>12922</v>
      </c>
      <c r="H3" s="3" t="s">
        <v>12954</v>
      </c>
      <c r="I3" s="3" t="s">
        <v>13064</v>
      </c>
      <c r="J3" s="3" t="s">
        <v>13067</v>
      </c>
      <c r="K3" s="3" t="s">
        <v>13070</v>
      </c>
      <c r="L3" s="3" t="s">
        <v>13078</v>
      </c>
      <c r="M3" s="3" t="s">
        <v>13081</v>
      </c>
      <c r="N3" s="3" t="s">
        <v>11570</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264</v>
      </c>
      <c r="K7" t="s">
        <v>26</v>
      </c>
      <c r="L7" t="s">
        <v>264</v>
      </c>
      <c r="M7" t="s">
        <v>26</v>
      </c>
      <c r="N7" t="s">
        <v>17</v>
      </c>
    </row>
    <row r="8" spans="1:14">
      <c r="A8" s="1" t="s">
        <v>6</v>
      </c>
      <c r="B8" s="1" t="s">
        <v>14</v>
      </c>
      <c r="G8" t="s">
        <v>12923</v>
      </c>
      <c r="H8" t="s">
        <v>12955</v>
      </c>
      <c r="K8" t="s">
        <v>13071</v>
      </c>
      <c r="M8" t="s">
        <v>13071</v>
      </c>
    </row>
    <row r="9" spans="1:14">
      <c r="A9" s="6" t="s">
        <v>771</v>
      </c>
      <c r="G9" t="s">
        <v>12924</v>
      </c>
      <c r="H9" t="s">
        <v>12956</v>
      </c>
      <c r="K9" t="s">
        <v>13072</v>
      </c>
      <c r="M9" t="s">
        <v>13072</v>
      </c>
    </row>
    <row r="10" spans="1:14">
      <c r="G10" t="s">
        <v>12925</v>
      </c>
      <c r="H10" t="s">
        <v>12957</v>
      </c>
      <c r="K10" t="s">
        <v>13073</v>
      </c>
      <c r="M10" t="s">
        <v>13073</v>
      </c>
    </row>
    <row r="11" spans="1:14">
      <c r="G11" t="s">
        <v>12926</v>
      </c>
      <c r="H11" t="s">
        <v>12958</v>
      </c>
      <c r="K11" t="s">
        <v>13074</v>
      </c>
      <c r="M11" t="s">
        <v>13074</v>
      </c>
    </row>
    <row r="12" spans="1:14">
      <c r="G12" t="s">
        <v>12927</v>
      </c>
      <c r="H12" t="s">
        <v>12959</v>
      </c>
      <c r="K12" t="s">
        <v>13075</v>
      </c>
      <c r="M12" t="s">
        <v>13075</v>
      </c>
    </row>
    <row r="13" spans="1:14">
      <c r="G13" t="s">
        <v>12928</v>
      </c>
      <c r="H13" t="s">
        <v>12960</v>
      </c>
    </row>
    <row r="14" spans="1:14">
      <c r="G14" t="s">
        <v>12929</v>
      </c>
      <c r="H14" t="s">
        <v>12961</v>
      </c>
    </row>
    <row r="15" spans="1:14">
      <c r="G15" t="s">
        <v>12930</v>
      </c>
      <c r="H15" t="s">
        <v>12962</v>
      </c>
    </row>
    <row r="16" spans="1:14">
      <c r="G16" t="s">
        <v>12931</v>
      </c>
      <c r="H16" t="s">
        <v>12963</v>
      </c>
    </row>
    <row r="17" spans="7:8">
      <c r="G17" t="s">
        <v>12932</v>
      </c>
      <c r="H17" t="s">
        <v>12964</v>
      </c>
    </row>
    <row r="18" spans="7:8">
      <c r="G18" t="s">
        <v>12933</v>
      </c>
      <c r="H18" t="s">
        <v>12965</v>
      </c>
    </row>
    <row r="19" spans="7:8">
      <c r="G19" t="s">
        <v>12934</v>
      </c>
      <c r="H19" t="s">
        <v>12966</v>
      </c>
    </row>
    <row r="20" spans="7:8">
      <c r="G20" t="s">
        <v>12935</v>
      </c>
      <c r="H20" t="s">
        <v>12967</v>
      </c>
    </row>
    <row r="21" spans="7:8">
      <c r="G21" t="s">
        <v>12936</v>
      </c>
      <c r="H21" t="s">
        <v>12968</v>
      </c>
    </row>
    <row r="22" spans="7:8">
      <c r="G22" t="s">
        <v>12937</v>
      </c>
      <c r="H22" t="s">
        <v>12969</v>
      </c>
    </row>
    <row r="23" spans="7:8">
      <c r="G23" t="s">
        <v>12938</v>
      </c>
      <c r="H23" t="s">
        <v>12970</v>
      </c>
    </row>
    <row r="24" spans="7:8">
      <c r="G24" t="s">
        <v>12939</v>
      </c>
      <c r="H24" t="s">
        <v>12971</v>
      </c>
    </row>
    <row r="25" spans="7:8">
      <c r="G25" t="s">
        <v>12940</v>
      </c>
      <c r="H25" t="s">
        <v>12972</v>
      </c>
    </row>
    <row r="26" spans="7:8">
      <c r="G26" t="s">
        <v>12941</v>
      </c>
      <c r="H26" t="s">
        <v>12973</v>
      </c>
    </row>
    <row r="27" spans="7:8">
      <c r="G27" t="s">
        <v>12942</v>
      </c>
      <c r="H27" t="s">
        <v>12974</v>
      </c>
    </row>
    <row r="28" spans="7:8">
      <c r="G28" t="s">
        <v>12943</v>
      </c>
      <c r="H28" t="s">
        <v>12975</v>
      </c>
    </row>
    <row r="29" spans="7:8">
      <c r="G29" t="s">
        <v>12944</v>
      </c>
      <c r="H29" t="s">
        <v>12976</v>
      </c>
    </row>
    <row r="30" spans="7:8">
      <c r="G30" t="s">
        <v>12945</v>
      </c>
      <c r="H30" t="s">
        <v>12977</v>
      </c>
    </row>
    <row r="31" spans="7:8">
      <c r="G31" t="s">
        <v>12946</v>
      </c>
      <c r="H31" t="s">
        <v>12978</v>
      </c>
    </row>
    <row r="32" spans="7:8">
      <c r="G32" t="s">
        <v>12947</v>
      </c>
      <c r="H32" t="s">
        <v>12979</v>
      </c>
    </row>
    <row r="33" spans="7:8">
      <c r="G33" t="s">
        <v>12948</v>
      </c>
      <c r="H33" t="s">
        <v>12980</v>
      </c>
    </row>
    <row r="34" spans="7:8">
      <c r="G34" t="s">
        <v>12949</v>
      </c>
      <c r="H34" t="s">
        <v>12981</v>
      </c>
    </row>
    <row r="35" spans="7:8">
      <c r="G35" t="s">
        <v>12950</v>
      </c>
      <c r="H35" t="s">
        <v>12982</v>
      </c>
    </row>
    <row r="36" spans="7:8">
      <c r="G36" t="s">
        <v>12951</v>
      </c>
      <c r="H36" t="s">
        <v>12983</v>
      </c>
    </row>
    <row r="37" spans="7:8">
      <c r="H37" t="s">
        <v>12984</v>
      </c>
    </row>
    <row r="38" spans="7:8">
      <c r="H38" t="s">
        <v>12985</v>
      </c>
    </row>
    <row r="39" spans="7:8">
      <c r="H39" t="s">
        <v>12986</v>
      </c>
    </row>
    <row r="40" spans="7:8">
      <c r="H40" t="s">
        <v>12987</v>
      </c>
    </row>
    <row r="41" spans="7:8">
      <c r="H41" t="s">
        <v>12988</v>
      </c>
    </row>
    <row r="42" spans="7:8">
      <c r="H42" t="s">
        <v>12989</v>
      </c>
    </row>
    <row r="43" spans="7:8">
      <c r="H43" t="s">
        <v>12990</v>
      </c>
    </row>
    <row r="44" spans="7:8">
      <c r="H44" t="s">
        <v>12991</v>
      </c>
    </row>
    <row r="45" spans="7:8">
      <c r="H45" t="s">
        <v>12992</v>
      </c>
    </row>
    <row r="46" spans="7:8">
      <c r="H46" t="s">
        <v>12993</v>
      </c>
    </row>
    <row r="47" spans="7:8">
      <c r="H47" t="s">
        <v>12994</v>
      </c>
    </row>
    <row r="48" spans="7:8">
      <c r="H48" t="s">
        <v>12995</v>
      </c>
    </row>
    <row r="49" spans="8:8">
      <c r="H49" t="s">
        <v>12996</v>
      </c>
    </row>
    <row r="50" spans="8:8">
      <c r="H50" t="s">
        <v>12997</v>
      </c>
    </row>
    <row r="51" spans="8:8">
      <c r="H51" t="s">
        <v>12998</v>
      </c>
    </row>
    <row r="52" spans="8:8">
      <c r="H52" t="s">
        <v>12999</v>
      </c>
    </row>
    <row r="53" spans="8:8">
      <c r="H53" t="s">
        <v>13000</v>
      </c>
    </row>
    <row r="54" spans="8:8">
      <c r="H54" t="s">
        <v>13001</v>
      </c>
    </row>
    <row r="55" spans="8:8">
      <c r="H55" t="s">
        <v>13002</v>
      </c>
    </row>
    <row r="56" spans="8:8">
      <c r="H56" t="s">
        <v>13003</v>
      </c>
    </row>
    <row r="57" spans="8:8">
      <c r="H57" t="s">
        <v>13004</v>
      </c>
    </row>
    <row r="58" spans="8:8">
      <c r="H58" t="s">
        <v>13005</v>
      </c>
    </row>
    <row r="59" spans="8:8">
      <c r="H59" t="s">
        <v>13006</v>
      </c>
    </row>
    <row r="60" spans="8:8">
      <c r="H60" t="s">
        <v>13007</v>
      </c>
    </row>
    <row r="61" spans="8:8">
      <c r="H61" t="s">
        <v>13008</v>
      </c>
    </row>
    <row r="62" spans="8:8">
      <c r="H62" t="s">
        <v>13009</v>
      </c>
    </row>
    <row r="63" spans="8:8">
      <c r="H63" t="s">
        <v>13010</v>
      </c>
    </row>
    <row r="64" spans="8:8">
      <c r="H64" t="s">
        <v>13011</v>
      </c>
    </row>
    <row r="65" spans="8:8">
      <c r="H65" t="s">
        <v>13012</v>
      </c>
    </row>
    <row r="66" spans="8:8">
      <c r="H66" t="s">
        <v>13013</v>
      </c>
    </row>
    <row r="67" spans="8:8">
      <c r="H67" t="s">
        <v>13014</v>
      </c>
    </row>
    <row r="68" spans="8:8">
      <c r="H68" t="s">
        <v>13015</v>
      </c>
    </row>
    <row r="69" spans="8:8">
      <c r="H69" t="s">
        <v>13016</v>
      </c>
    </row>
    <row r="70" spans="8:8">
      <c r="H70" t="s">
        <v>13017</v>
      </c>
    </row>
    <row r="71" spans="8:8">
      <c r="H71" t="s">
        <v>13018</v>
      </c>
    </row>
    <row r="72" spans="8:8">
      <c r="H72" t="s">
        <v>13019</v>
      </c>
    </row>
    <row r="73" spans="8:8">
      <c r="H73" t="s">
        <v>13020</v>
      </c>
    </row>
    <row r="74" spans="8:8">
      <c r="H74" t="s">
        <v>13021</v>
      </c>
    </row>
    <row r="75" spans="8:8">
      <c r="H75" t="s">
        <v>13022</v>
      </c>
    </row>
    <row r="76" spans="8:8">
      <c r="H76" t="s">
        <v>13023</v>
      </c>
    </row>
    <row r="77" spans="8:8">
      <c r="H77" t="s">
        <v>13024</v>
      </c>
    </row>
    <row r="78" spans="8:8">
      <c r="H78" t="s">
        <v>13025</v>
      </c>
    </row>
    <row r="79" spans="8:8">
      <c r="H79" t="s">
        <v>13026</v>
      </c>
    </row>
    <row r="80" spans="8:8">
      <c r="H80" t="s">
        <v>13027</v>
      </c>
    </row>
    <row r="81" spans="8:8">
      <c r="H81" t="s">
        <v>13028</v>
      </c>
    </row>
    <row r="82" spans="8:8">
      <c r="H82" t="s">
        <v>13029</v>
      </c>
    </row>
    <row r="83" spans="8:8">
      <c r="H83" t="s">
        <v>13030</v>
      </c>
    </row>
    <row r="84" spans="8:8">
      <c r="H84" t="s">
        <v>13031</v>
      </c>
    </row>
    <row r="85" spans="8:8">
      <c r="H85" t="s">
        <v>13032</v>
      </c>
    </row>
    <row r="86" spans="8:8">
      <c r="H86" t="s">
        <v>13033</v>
      </c>
    </row>
    <row r="87" spans="8:8">
      <c r="H87" t="s">
        <v>13034</v>
      </c>
    </row>
    <row r="88" spans="8:8">
      <c r="H88" t="s">
        <v>13035</v>
      </c>
    </row>
    <row r="89" spans="8:8">
      <c r="H89" t="s">
        <v>13036</v>
      </c>
    </row>
    <row r="90" spans="8:8">
      <c r="H90" t="s">
        <v>13037</v>
      </c>
    </row>
    <row r="91" spans="8:8">
      <c r="H91" t="s">
        <v>13038</v>
      </c>
    </row>
    <row r="92" spans="8:8">
      <c r="H92" t="s">
        <v>13039</v>
      </c>
    </row>
    <row r="93" spans="8:8">
      <c r="H93" t="s">
        <v>13040</v>
      </c>
    </row>
    <row r="94" spans="8:8">
      <c r="H94" t="s">
        <v>13041</v>
      </c>
    </row>
    <row r="95" spans="8:8">
      <c r="H95" t="s">
        <v>13042</v>
      </c>
    </row>
    <row r="96" spans="8:8">
      <c r="H96" t="s">
        <v>13043</v>
      </c>
    </row>
    <row r="97" spans="8:8">
      <c r="H97" t="s">
        <v>13044</v>
      </c>
    </row>
    <row r="98" spans="8:8">
      <c r="H98" t="s">
        <v>13045</v>
      </c>
    </row>
    <row r="99" spans="8:8">
      <c r="H99" t="s">
        <v>13046</v>
      </c>
    </row>
    <row r="100" spans="8:8">
      <c r="H100" t="s">
        <v>13047</v>
      </c>
    </row>
    <row r="101" spans="8:8">
      <c r="H101" t="s">
        <v>1016</v>
      </c>
    </row>
    <row r="102" spans="8:8">
      <c r="H102" t="s">
        <v>13048</v>
      </c>
    </row>
    <row r="103" spans="8:8">
      <c r="H103" t="s">
        <v>13049</v>
      </c>
    </row>
    <row r="104" spans="8:8">
      <c r="H104" t="s">
        <v>13050</v>
      </c>
    </row>
    <row r="105" spans="8:8">
      <c r="H105" t="s">
        <v>13051</v>
      </c>
    </row>
    <row r="106" spans="8:8">
      <c r="H106" t="s">
        <v>13052</v>
      </c>
    </row>
    <row r="107" spans="8:8">
      <c r="H107" t="s">
        <v>13053</v>
      </c>
    </row>
    <row r="108" spans="8:8">
      <c r="H108" t="s">
        <v>13054</v>
      </c>
    </row>
    <row r="109" spans="8:8">
      <c r="H109" t="s">
        <v>13055</v>
      </c>
    </row>
    <row r="110" spans="8:8">
      <c r="H110" t="s">
        <v>13056</v>
      </c>
    </row>
    <row r="111" spans="8:8">
      <c r="H111" t="s">
        <v>13057</v>
      </c>
    </row>
    <row r="112" spans="8:8">
      <c r="H112" t="s">
        <v>13058</v>
      </c>
    </row>
    <row r="113" spans="8:8">
      <c r="H113" t="s">
        <v>13059</v>
      </c>
    </row>
    <row r="114" spans="8:8">
      <c r="H114" t="s">
        <v>13060</v>
      </c>
    </row>
    <row r="115" spans="8:8">
      <c r="H115" t="s">
        <v>13061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13084</v>
      </c>
      <c r="B1" s="1" t="s">
        <v>7</v>
      </c>
      <c r="C1" s="2" t="s">
        <v>13087</v>
      </c>
      <c r="D1" s="2" t="s">
        <v>13090</v>
      </c>
      <c r="E1" s="2" t="s">
        <v>13093</v>
      </c>
      <c r="F1" s="2" t="s">
        <v>13096</v>
      </c>
      <c r="G1" s="2" t="s">
        <v>13099</v>
      </c>
      <c r="H1" s="2" t="s">
        <v>13103</v>
      </c>
      <c r="I1" s="2" t="s">
        <v>13106</v>
      </c>
      <c r="J1" s="2" t="s">
        <v>13109</v>
      </c>
      <c r="K1" s="2" t="s">
        <v>13112</v>
      </c>
      <c r="L1" s="2" t="s">
        <v>13118</v>
      </c>
      <c r="M1" s="2" t="s">
        <v>13121</v>
      </c>
      <c r="N1" s="2" t="s">
        <v>13126</v>
      </c>
      <c r="O1" s="2" t="s">
        <v>521</v>
      </c>
      <c r="P1" s="2" t="s">
        <v>13139</v>
      </c>
      <c r="Q1" s="2" t="s">
        <v>13292</v>
      </c>
      <c r="R1" s="2" t="s">
        <v>13297</v>
      </c>
      <c r="S1" s="2" t="s">
        <v>13304</v>
      </c>
      <c r="T1" s="2" t="s">
        <v>13312</v>
      </c>
      <c r="U1" s="2" t="s">
        <v>13321</v>
      </c>
      <c r="V1" s="2" t="s">
        <v>13324</v>
      </c>
      <c r="W1" s="2" t="s">
        <v>13328</v>
      </c>
      <c r="X1" s="2" t="s">
        <v>13333</v>
      </c>
      <c r="Y1" s="2" t="s">
        <v>13337</v>
      </c>
      <c r="Z1" s="2" t="s">
        <v>13340</v>
      </c>
      <c r="AA1" s="2" t="s">
        <v>568</v>
      </c>
      <c r="AB1" s="2" t="s">
        <v>596</v>
      </c>
      <c r="AC1" s="2" t="s">
        <v>13349</v>
      </c>
      <c r="AD1" s="2" t="s">
        <v>13352</v>
      </c>
      <c r="AE1" s="2" t="s">
        <v>13355</v>
      </c>
      <c r="AF1" s="2" t="s">
        <v>13358</v>
      </c>
      <c r="AG1" s="2" t="s">
        <v>852</v>
      </c>
    </row>
    <row r="2" spans="1:33">
      <c r="A2" s="2" t="s">
        <v>13085</v>
      </c>
      <c r="B2" s="1" t="s">
        <v>8</v>
      </c>
      <c r="C2" t="s">
        <v>13088</v>
      </c>
      <c r="D2" t="s">
        <v>13091</v>
      </c>
      <c r="E2" t="s">
        <v>9</v>
      </c>
      <c r="F2" t="s">
        <v>207</v>
      </c>
      <c r="G2" t="s">
        <v>13100</v>
      </c>
      <c r="H2" t="s">
        <v>13104</v>
      </c>
      <c r="I2" t="s">
        <v>13107</v>
      </c>
      <c r="J2" t="s">
        <v>13110</v>
      </c>
      <c r="K2" t="s">
        <v>13113</v>
      </c>
      <c r="L2" t="s">
        <v>13119</v>
      </c>
      <c r="M2" t="s">
        <v>13122</v>
      </c>
      <c r="N2" t="s">
        <v>13127</v>
      </c>
      <c r="O2" t="s">
        <v>12703</v>
      </c>
      <c r="P2" t="s">
        <v>13140</v>
      </c>
      <c r="Q2" t="s">
        <v>13293</v>
      </c>
      <c r="R2" t="s">
        <v>13298</v>
      </c>
      <c r="S2" t="s">
        <v>13305</v>
      </c>
      <c r="T2" t="s">
        <v>13313</v>
      </c>
      <c r="U2" t="s">
        <v>13322</v>
      </c>
      <c r="V2" t="s">
        <v>848</v>
      </c>
      <c r="W2" t="s">
        <v>13329</v>
      </c>
      <c r="X2" t="s">
        <v>13334</v>
      </c>
      <c r="Y2" t="s">
        <v>13338</v>
      </c>
      <c r="Z2" t="s">
        <v>13341</v>
      </c>
      <c r="AA2" t="s">
        <v>11504</v>
      </c>
      <c r="AB2" t="s">
        <v>597</v>
      </c>
      <c r="AC2" t="s">
        <v>13350</v>
      </c>
      <c r="AD2" t="s">
        <v>13353</v>
      </c>
      <c r="AE2" t="s">
        <v>13356</v>
      </c>
      <c r="AF2" t="s">
        <v>13359</v>
      </c>
      <c r="AG2" t="s">
        <v>6</v>
      </c>
    </row>
    <row r="3" spans="1:33" s="3" customFormat="1">
      <c r="A3" s="4" t="s">
        <v>13086</v>
      </c>
      <c r="B3" s="1" t="s">
        <v>9</v>
      </c>
      <c r="C3" s="3" t="s">
        <v>13089</v>
      </c>
      <c r="D3" s="3" t="s">
        <v>13092</v>
      </c>
      <c r="E3" s="3" t="s">
        <v>13094</v>
      </c>
      <c r="F3" s="3" t="s">
        <v>13097</v>
      </c>
      <c r="G3" s="3" t="s">
        <v>13101</v>
      </c>
      <c r="H3" s="3" t="s">
        <v>13105</v>
      </c>
      <c r="I3" s="3" t="s">
        <v>13108</v>
      </c>
      <c r="J3" s="3" t="s">
        <v>13111</v>
      </c>
      <c r="K3" s="3" t="s">
        <v>13114</v>
      </c>
      <c r="L3" s="3" t="s">
        <v>13120</v>
      </c>
      <c r="M3" s="3" t="s">
        <v>13123</v>
      </c>
      <c r="N3" s="3" t="s">
        <v>13128</v>
      </c>
      <c r="O3" s="3" t="s">
        <v>12704</v>
      </c>
      <c r="P3" s="3" t="s">
        <v>13141</v>
      </c>
      <c r="Q3" s="3" t="s">
        <v>13294</v>
      </c>
      <c r="R3" s="3" t="s">
        <v>13299</v>
      </c>
      <c r="S3" s="3" t="s">
        <v>13306</v>
      </c>
      <c r="T3" s="3" t="s">
        <v>13314</v>
      </c>
      <c r="U3" s="3" t="s">
        <v>13323</v>
      </c>
      <c r="V3" s="3" t="s">
        <v>13325</v>
      </c>
      <c r="W3" s="3" t="s">
        <v>13330</v>
      </c>
      <c r="X3" s="3" t="s">
        <v>13335</v>
      </c>
      <c r="Y3" s="3" t="s">
        <v>13339</v>
      </c>
      <c r="Z3" s="3" t="s">
        <v>13342</v>
      </c>
      <c r="AA3" s="3" t="s">
        <v>13346</v>
      </c>
      <c r="AB3" s="3" t="s">
        <v>13348</v>
      </c>
      <c r="AC3" s="3" t="s">
        <v>13351</v>
      </c>
      <c r="AD3" s="3" t="s">
        <v>13354</v>
      </c>
      <c r="AE3" s="3" t="s">
        <v>13357</v>
      </c>
      <c r="AF3" s="3" t="s">
        <v>13360</v>
      </c>
      <c r="AG3" s="3" t="s">
        <v>13363</v>
      </c>
    </row>
    <row r="4" spans="1:33">
      <c r="A4" s="1" t="s">
        <v>3</v>
      </c>
      <c r="B4" s="1" t="s">
        <v>10</v>
      </c>
      <c r="E4" t="s">
        <v>257</v>
      </c>
      <c r="I4" t="s">
        <v>336</v>
      </c>
      <c r="J4" t="s">
        <v>336</v>
      </c>
      <c r="K4" t="s">
        <v>13115</v>
      </c>
      <c r="M4" t="s">
        <v>13115</v>
      </c>
      <c r="Q4" t="s">
        <v>336</v>
      </c>
      <c r="V4" t="s">
        <v>13326</v>
      </c>
      <c r="W4" t="s">
        <v>13115</v>
      </c>
      <c r="X4" t="s">
        <v>11825</v>
      </c>
      <c r="Z4" t="s">
        <v>13343</v>
      </c>
      <c r="AG4" t="s">
        <v>854</v>
      </c>
    </row>
    <row r="5" spans="1:33">
      <c r="A5" s="5" t="b">
        <v>0</v>
      </c>
      <c r="B5" s="1" t="s">
        <v>11</v>
      </c>
      <c r="C5" t="s">
        <v>16</v>
      </c>
      <c r="D5" t="s">
        <v>16</v>
      </c>
      <c r="E5" t="s">
        <v>13095</v>
      </c>
      <c r="F5" t="s">
        <v>209</v>
      </c>
      <c r="G5" t="s">
        <v>209</v>
      </c>
      <c r="H5" t="s">
        <v>209</v>
      </c>
      <c r="L5" t="s">
        <v>25</v>
      </c>
      <c r="N5" t="s">
        <v>25</v>
      </c>
      <c r="O5" t="s">
        <v>25</v>
      </c>
      <c r="P5" t="s">
        <v>209</v>
      </c>
      <c r="R5" t="s">
        <v>25</v>
      </c>
      <c r="S5" t="s">
        <v>13307</v>
      </c>
      <c r="T5" t="s">
        <v>25</v>
      </c>
      <c r="U5" t="s">
        <v>16</v>
      </c>
      <c r="X5" t="s">
        <v>13336</v>
      </c>
      <c r="Y5" t="s">
        <v>32</v>
      </c>
      <c r="Z5" t="s">
        <v>13344</v>
      </c>
      <c r="AA5" t="s">
        <v>209</v>
      </c>
      <c r="AB5" t="s">
        <v>25</v>
      </c>
      <c r="AC5" t="s">
        <v>32</v>
      </c>
      <c r="AD5" t="s">
        <v>32</v>
      </c>
      <c r="AE5" t="s">
        <v>32</v>
      </c>
      <c r="AF5" t="s">
        <v>25</v>
      </c>
      <c r="AG5" t="s">
        <v>13363</v>
      </c>
    </row>
    <row r="6" spans="1:33" s="3" customFormat="1">
      <c r="A6" s="1" t="s">
        <v>4</v>
      </c>
      <c r="B6" s="1" t="s">
        <v>12</v>
      </c>
      <c r="C6" s="3" t="s">
        <v>18</v>
      </c>
      <c r="D6" s="3" t="s">
        <v>18</v>
      </c>
      <c r="E6" s="3" t="s">
        <v>18</v>
      </c>
      <c r="F6" s="3" t="s">
        <v>13098</v>
      </c>
      <c r="G6" s="3" t="s">
        <v>13102</v>
      </c>
      <c r="H6" s="3" t="s">
        <v>356</v>
      </c>
      <c r="I6" s="3" t="s">
        <v>18</v>
      </c>
      <c r="J6" s="3" t="s">
        <v>18</v>
      </c>
      <c r="K6" s="3" t="s">
        <v>18</v>
      </c>
      <c r="L6" s="3" t="s">
        <v>18</v>
      </c>
      <c r="M6" s="3" t="s">
        <v>18</v>
      </c>
      <c r="N6" s="3" t="s">
        <v>18</v>
      </c>
      <c r="O6" s="3" t="s">
        <v>18</v>
      </c>
      <c r="P6" s="3" t="s">
        <v>18</v>
      </c>
      <c r="Q6" s="3" t="s">
        <v>18</v>
      </c>
      <c r="R6" s="3" t="s">
        <v>18</v>
      </c>
      <c r="S6" s="3" t="s">
        <v>18</v>
      </c>
      <c r="T6" s="3" t="s">
        <v>18</v>
      </c>
      <c r="U6" s="3" t="s">
        <v>12834</v>
      </c>
      <c r="V6" s="3" t="s">
        <v>13327</v>
      </c>
      <c r="W6" s="3" t="s">
        <v>18</v>
      </c>
      <c r="X6" s="3" t="s">
        <v>18</v>
      </c>
      <c r="Y6" s="3" t="s">
        <v>33</v>
      </c>
      <c r="Z6" s="3" t="s">
        <v>13345</v>
      </c>
      <c r="AA6" s="3" t="s">
        <v>18</v>
      </c>
      <c r="AB6" s="3" t="s">
        <v>18</v>
      </c>
      <c r="AC6" s="3" t="s">
        <v>33</v>
      </c>
      <c r="AD6" s="3" t="s">
        <v>33</v>
      </c>
      <c r="AE6" s="3" t="s">
        <v>33</v>
      </c>
      <c r="AF6" s="3" t="s">
        <v>18</v>
      </c>
      <c r="AG6" s="3" t="s">
        <v>13364</v>
      </c>
    </row>
    <row r="7" spans="1:33">
      <c r="A7" s="6" t="s">
        <v>5</v>
      </c>
      <c r="B7" s="1" t="s">
        <v>13</v>
      </c>
      <c r="C7" t="s">
        <v>17</v>
      </c>
      <c r="D7" t="s">
        <v>17</v>
      </c>
      <c r="E7" t="s">
        <v>17</v>
      </c>
      <c r="F7" t="s">
        <v>210</v>
      </c>
      <c r="G7" t="s">
        <v>210</v>
      </c>
      <c r="H7" t="s">
        <v>355</v>
      </c>
      <c r="I7" t="s">
        <v>26</v>
      </c>
      <c r="J7" t="s">
        <v>26</v>
      </c>
      <c r="K7" t="s">
        <v>100</v>
      </c>
      <c r="L7" t="s">
        <v>26</v>
      </c>
      <c r="M7" t="s">
        <v>100</v>
      </c>
      <c r="N7" t="s">
        <v>100</v>
      </c>
      <c r="O7" t="s">
        <v>100</v>
      </c>
      <c r="P7" t="s">
        <v>26</v>
      </c>
      <c r="Q7" t="s">
        <v>26</v>
      </c>
      <c r="R7" t="s">
        <v>26</v>
      </c>
      <c r="S7" t="s">
        <v>13308</v>
      </c>
      <c r="T7" t="s">
        <v>100</v>
      </c>
      <c r="U7" t="s">
        <v>51</v>
      </c>
      <c r="V7" t="s">
        <v>355</v>
      </c>
      <c r="W7" t="s">
        <v>100</v>
      </c>
      <c r="X7" t="s">
        <v>17</v>
      </c>
      <c r="Y7" t="s">
        <v>17</v>
      </c>
      <c r="Z7" t="s">
        <v>51</v>
      </c>
      <c r="AA7" t="s">
        <v>26</v>
      </c>
      <c r="AB7" t="s">
        <v>100</v>
      </c>
      <c r="AC7" t="s">
        <v>17</v>
      </c>
      <c r="AD7" t="s">
        <v>17</v>
      </c>
      <c r="AE7" t="s">
        <v>17</v>
      </c>
      <c r="AF7" t="s">
        <v>26</v>
      </c>
      <c r="AG7" t="s">
        <v>355</v>
      </c>
    </row>
    <row r="8" spans="1:33">
      <c r="A8" s="1" t="s">
        <v>6</v>
      </c>
      <c r="B8" s="1" t="s">
        <v>14</v>
      </c>
      <c r="I8" t="s">
        <v>337</v>
      </c>
      <c r="J8" t="s">
        <v>337</v>
      </c>
      <c r="K8" t="s">
        <v>13116</v>
      </c>
      <c r="L8" t="s">
        <v>337</v>
      </c>
      <c r="M8" t="s">
        <v>13124</v>
      </c>
      <c r="N8" t="s">
        <v>13129</v>
      </c>
      <c r="O8" t="s">
        <v>139</v>
      </c>
      <c r="P8" t="s">
        <v>13142</v>
      </c>
      <c r="Q8" t="s">
        <v>13295</v>
      </c>
      <c r="R8" t="s">
        <v>13300</v>
      </c>
      <c r="S8" t="s">
        <v>13309</v>
      </c>
      <c r="T8" t="s">
        <v>13315</v>
      </c>
      <c r="W8" t="s">
        <v>13331</v>
      </c>
      <c r="AA8" t="s">
        <v>616</v>
      </c>
      <c r="AB8" t="s">
        <v>599</v>
      </c>
      <c r="AF8" t="s">
        <v>13361</v>
      </c>
    </row>
    <row r="9" spans="1:33">
      <c r="A9" s="6" t="s">
        <v>13365</v>
      </c>
      <c r="I9" t="s">
        <v>338</v>
      </c>
      <c r="J9" t="s">
        <v>338</v>
      </c>
      <c r="K9" t="s">
        <v>13117</v>
      </c>
      <c r="L9" t="s">
        <v>338</v>
      </c>
      <c r="M9" t="s">
        <v>13125</v>
      </c>
      <c r="N9" t="s">
        <v>761</v>
      </c>
      <c r="O9" t="s">
        <v>102</v>
      </c>
      <c r="P9" t="s">
        <v>13143</v>
      </c>
      <c r="Q9" t="s">
        <v>13296</v>
      </c>
      <c r="R9" t="s">
        <v>13301</v>
      </c>
      <c r="S9" t="s">
        <v>13310</v>
      </c>
      <c r="T9" t="s">
        <v>13316</v>
      </c>
      <c r="W9" t="s">
        <v>13332</v>
      </c>
      <c r="AA9" t="s">
        <v>617</v>
      </c>
      <c r="AB9" t="s">
        <v>600</v>
      </c>
      <c r="AF9" t="s">
        <v>28</v>
      </c>
    </row>
    <row r="10" spans="1:33">
      <c r="N10" t="s">
        <v>13130</v>
      </c>
      <c r="O10" t="s">
        <v>103</v>
      </c>
      <c r="P10" t="s">
        <v>13144</v>
      </c>
      <c r="R10" t="s">
        <v>13302</v>
      </c>
      <c r="S10" t="s">
        <v>13311</v>
      </c>
      <c r="T10" t="s">
        <v>13317</v>
      </c>
      <c r="AA10" t="s">
        <v>618</v>
      </c>
      <c r="AB10" t="s">
        <v>601</v>
      </c>
      <c r="AF10" t="s">
        <v>13362</v>
      </c>
    </row>
    <row r="11" spans="1:33">
      <c r="N11" t="s">
        <v>11576</v>
      </c>
      <c r="O11" t="s">
        <v>104</v>
      </c>
      <c r="P11" t="s">
        <v>13145</v>
      </c>
      <c r="R11" t="s">
        <v>13303</v>
      </c>
      <c r="T11" t="s">
        <v>13318</v>
      </c>
      <c r="AA11" t="s">
        <v>619</v>
      </c>
      <c r="AB11" t="s">
        <v>603</v>
      </c>
    </row>
    <row r="12" spans="1:33">
      <c r="N12" t="s">
        <v>13131</v>
      </c>
      <c r="O12" t="s">
        <v>135</v>
      </c>
      <c r="P12" t="s">
        <v>13146</v>
      </c>
      <c r="T12" t="s">
        <v>13319</v>
      </c>
      <c r="AA12" t="s">
        <v>620</v>
      </c>
      <c r="AB12" t="s">
        <v>606</v>
      </c>
    </row>
    <row r="13" spans="1:33">
      <c r="N13" t="s">
        <v>13132</v>
      </c>
      <c r="O13" t="s">
        <v>106</v>
      </c>
      <c r="P13" t="s">
        <v>13147</v>
      </c>
      <c r="T13" t="s">
        <v>13320</v>
      </c>
      <c r="AA13" t="s">
        <v>621</v>
      </c>
      <c r="AB13" t="s">
        <v>609</v>
      </c>
    </row>
    <row r="14" spans="1:33">
      <c r="N14" t="s">
        <v>13133</v>
      </c>
      <c r="O14" t="s">
        <v>144</v>
      </c>
      <c r="P14" t="s">
        <v>13148</v>
      </c>
      <c r="AA14" t="s">
        <v>622</v>
      </c>
      <c r="AB14" t="s">
        <v>610</v>
      </c>
    </row>
    <row r="15" spans="1:33">
      <c r="N15" t="s">
        <v>13134</v>
      </c>
      <c r="O15" t="s">
        <v>107</v>
      </c>
      <c r="P15" t="s">
        <v>13149</v>
      </c>
      <c r="AA15" t="s">
        <v>623</v>
      </c>
      <c r="AB15" t="s">
        <v>611</v>
      </c>
    </row>
    <row r="16" spans="1:33">
      <c r="N16" t="s">
        <v>13135</v>
      </c>
      <c r="O16" t="s">
        <v>108</v>
      </c>
      <c r="P16" t="s">
        <v>13150</v>
      </c>
      <c r="AA16" t="s">
        <v>624</v>
      </c>
      <c r="AB16" t="s">
        <v>612</v>
      </c>
    </row>
    <row r="17" spans="14:27">
      <c r="N17" t="s">
        <v>13136</v>
      </c>
      <c r="O17" t="s">
        <v>105</v>
      </c>
      <c r="P17" t="s">
        <v>13151</v>
      </c>
      <c r="AA17" t="s">
        <v>625</v>
      </c>
    </row>
    <row r="18" spans="14:27">
      <c r="N18" t="s">
        <v>13137</v>
      </c>
      <c r="O18" t="s">
        <v>131</v>
      </c>
      <c r="P18" t="s">
        <v>13152</v>
      </c>
      <c r="AA18" t="s">
        <v>626</v>
      </c>
    </row>
    <row r="19" spans="14:27">
      <c r="N19" t="s">
        <v>13138</v>
      </c>
      <c r="O19" t="s">
        <v>129</v>
      </c>
      <c r="P19" t="s">
        <v>13153</v>
      </c>
      <c r="AA19" t="s">
        <v>627</v>
      </c>
    </row>
    <row r="20" spans="14:27">
      <c r="O20" t="s">
        <v>130</v>
      </c>
      <c r="P20" t="s">
        <v>13154</v>
      </c>
      <c r="AA20" t="s">
        <v>628</v>
      </c>
    </row>
    <row r="21" spans="14:27">
      <c r="O21" t="s">
        <v>140</v>
      </c>
      <c r="P21" t="s">
        <v>13155</v>
      </c>
      <c r="AA21" t="s">
        <v>629</v>
      </c>
    </row>
    <row r="22" spans="14:27">
      <c r="O22" t="s">
        <v>141</v>
      </c>
      <c r="P22" t="s">
        <v>13156</v>
      </c>
      <c r="AA22" t="s">
        <v>630</v>
      </c>
    </row>
    <row r="23" spans="14:27">
      <c r="O23" t="s">
        <v>109</v>
      </c>
      <c r="P23" t="s">
        <v>13157</v>
      </c>
      <c r="AA23" t="s">
        <v>631</v>
      </c>
    </row>
    <row r="24" spans="14:27">
      <c r="O24" t="s">
        <v>12705</v>
      </c>
      <c r="P24" t="s">
        <v>13158</v>
      </c>
      <c r="AA24" t="s">
        <v>632</v>
      </c>
    </row>
    <row r="25" spans="14:27">
      <c r="O25" t="s">
        <v>12706</v>
      </c>
      <c r="P25" t="s">
        <v>13159</v>
      </c>
      <c r="AA25" t="s">
        <v>633</v>
      </c>
    </row>
    <row r="26" spans="14:27">
      <c r="O26" t="s">
        <v>12707</v>
      </c>
      <c r="P26" t="s">
        <v>13160</v>
      </c>
      <c r="AA26" t="s">
        <v>634</v>
      </c>
    </row>
    <row r="27" spans="14:27">
      <c r="O27" t="s">
        <v>113</v>
      </c>
      <c r="P27" t="s">
        <v>13161</v>
      </c>
      <c r="AA27" t="s">
        <v>635</v>
      </c>
    </row>
    <row r="28" spans="14:27">
      <c r="O28" t="s">
        <v>114</v>
      </c>
      <c r="P28" t="s">
        <v>13162</v>
      </c>
      <c r="AA28" t="s">
        <v>636</v>
      </c>
    </row>
    <row r="29" spans="14:27">
      <c r="O29" t="s">
        <v>145</v>
      </c>
      <c r="P29" t="s">
        <v>13163</v>
      </c>
      <c r="AA29" t="s">
        <v>637</v>
      </c>
    </row>
    <row r="30" spans="14:27">
      <c r="O30" t="s">
        <v>132</v>
      </c>
      <c r="P30" t="s">
        <v>13164</v>
      </c>
      <c r="AA30" t="s">
        <v>638</v>
      </c>
    </row>
    <row r="31" spans="14:27">
      <c r="O31" t="s">
        <v>115</v>
      </c>
      <c r="P31" t="s">
        <v>13165</v>
      </c>
      <c r="AA31" t="s">
        <v>639</v>
      </c>
    </row>
    <row r="32" spans="14:27">
      <c r="O32" t="s">
        <v>12708</v>
      </c>
      <c r="P32" t="s">
        <v>13166</v>
      </c>
      <c r="AA32" t="s">
        <v>640</v>
      </c>
    </row>
    <row r="33" spans="15:27">
      <c r="O33" t="s">
        <v>142</v>
      </c>
      <c r="P33" t="s">
        <v>13167</v>
      </c>
      <c r="AA33" t="s">
        <v>641</v>
      </c>
    </row>
    <row r="34" spans="15:27">
      <c r="O34" t="s">
        <v>12709</v>
      </c>
      <c r="P34" t="s">
        <v>13168</v>
      </c>
      <c r="AA34" t="s">
        <v>642</v>
      </c>
    </row>
    <row r="35" spans="15:27">
      <c r="O35" t="s">
        <v>12710</v>
      </c>
      <c r="P35" t="s">
        <v>13169</v>
      </c>
      <c r="AA35" t="s">
        <v>643</v>
      </c>
    </row>
    <row r="36" spans="15:27">
      <c r="O36" t="s">
        <v>12711</v>
      </c>
      <c r="P36" t="s">
        <v>13170</v>
      </c>
      <c r="AA36" t="s">
        <v>644</v>
      </c>
    </row>
    <row r="37" spans="15:27">
      <c r="O37" t="s">
        <v>12712</v>
      </c>
      <c r="P37" t="s">
        <v>13171</v>
      </c>
      <c r="AA37" t="s">
        <v>645</v>
      </c>
    </row>
    <row r="38" spans="15:27">
      <c r="O38" t="s">
        <v>12713</v>
      </c>
      <c r="P38" t="s">
        <v>13172</v>
      </c>
      <c r="AA38" t="s">
        <v>646</v>
      </c>
    </row>
    <row r="39" spans="15:27">
      <c r="O39" t="s">
        <v>12714</v>
      </c>
      <c r="P39" t="s">
        <v>13173</v>
      </c>
      <c r="AA39" t="s">
        <v>647</v>
      </c>
    </row>
    <row r="40" spans="15:27">
      <c r="O40" t="s">
        <v>133</v>
      </c>
      <c r="P40" t="s">
        <v>13174</v>
      </c>
      <c r="AA40" t="s">
        <v>648</v>
      </c>
    </row>
    <row r="41" spans="15:27">
      <c r="O41" t="s">
        <v>143</v>
      </c>
      <c r="P41" t="s">
        <v>13175</v>
      </c>
      <c r="AA41" t="s">
        <v>649</v>
      </c>
    </row>
    <row r="42" spans="15:27">
      <c r="O42" t="s">
        <v>12715</v>
      </c>
      <c r="P42" t="s">
        <v>13176</v>
      </c>
      <c r="AA42" t="s">
        <v>650</v>
      </c>
    </row>
    <row r="43" spans="15:27">
      <c r="O43" t="s">
        <v>12716</v>
      </c>
      <c r="P43" t="s">
        <v>13177</v>
      </c>
      <c r="AA43" t="s">
        <v>651</v>
      </c>
    </row>
    <row r="44" spans="15:27">
      <c r="O44" t="s">
        <v>12717</v>
      </c>
      <c r="P44" t="s">
        <v>13178</v>
      </c>
      <c r="AA44" t="s">
        <v>13347</v>
      </c>
    </row>
    <row r="45" spans="15:27">
      <c r="O45" t="s">
        <v>134</v>
      </c>
      <c r="P45" t="s">
        <v>13179</v>
      </c>
      <c r="AA45" t="s">
        <v>653</v>
      </c>
    </row>
    <row r="46" spans="15:27">
      <c r="O46" t="s">
        <v>12718</v>
      </c>
      <c r="P46" t="s">
        <v>13180</v>
      </c>
      <c r="AA46" t="s">
        <v>654</v>
      </c>
    </row>
    <row r="47" spans="15:27">
      <c r="O47" t="s">
        <v>12719</v>
      </c>
      <c r="P47" t="s">
        <v>13181</v>
      </c>
      <c r="AA47" t="s">
        <v>655</v>
      </c>
    </row>
    <row r="48" spans="15:27">
      <c r="O48" t="s">
        <v>12720</v>
      </c>
      <c r="P48" t="s">
        <v>13182</v>
      </c>
      <c r="AA48" t="s">
        <v>656</v>
      </c>
    </row>
    <row r="49" spans="16:27">
      <c r="P49" t="s">
        <v>13183</v>
      </c>
      <c r="AA49" t="s">
        <v>657</v>
      </c>
    </row>
    <row r="50" spans="16:27">
      <c r="P50" t="s">
        <v>13184</v>
      </c>
      <c r="AA50" t="s">
        <v>658</v>
      </c>
    </row>
    <row r="51" spans="16:27">
      <c r="P51" t="s">
        <v>13185</v>
      </c>
      <c r="AA51" t="s">
        <v>659</v>
      </c>
    </row>
    <row r="52" spans="16:27">
      <c r="P52" t="s">
        <v>13186</v>
      </c>
      <c r="AA52" t="s">
        <v>660</v>
      </c>
    </row>
    <row r="53" spans="16:27">
      <c r="P53" t="s">
        <v>9094</v>
      </c>
      <c r="AA53" t="s">
        <v>661</v>
      </c>
    </row>
    <row r="54" spans="16:27">
      <c r="P54" t="s">
        <v>13187</v>
      </c>
      <c r="AA54" t="s">
        <v>662</v>
      </c>
    </row>
    <row r="55" spans="16:27">
      <c r="P55" t="s">
        <v>13188</v>
      </c>
      <c r="AA55" t="s">
        <v>663</v>
      </c>
    </row>
    <row r="56" spans="16:27">
      <c r="P56" t="s">
        <v>13189</v>
      </c>
      <c r="AA56" t="s">
        <v>664</v>
      </c>
    </row>
    <row r="57" spans="16:27">
      <c r="P57" t="s">
        <v>13190</v>
      </c>
      <c r="AA57" t="s">
        <v>665</v>
      </c>
    </row>
    <row r="58" spans="16:27">
      <c r="P58" t="s">
        <v>13191</v>
      </c>
      <c r="AA58" t="s">
        <v>666</v>
      </c>
    </row>
    <row r="59" spans="16:27">
      <c r="P59" t="s">
        <v>13192</v>
      </c>
      <c r="AA59" t="s">
        <v>667</v>
      </c>
    </row>
    <row r="60" spans="16:27">
      <c r="P60" t="s">
        <v>13193</v>
      </c>
      <c r="AA60" t="s">
        <v>668</v>
      </c>
    </row>
    <row r="61" spans="16:27">
      <c r="P61" t="s">
        <v>13194</v>
      </c>
      <c r="AA61" t="s">
        <v>669</v>
      </c>
    </row>
    <row r="62" spans="16:27">
      <c r="P62" t="s">
        <v>13195</v>
      </c>
      <c r="AA62" t="s">
        <v>670</v>
      </c>
    </row>
    <row r="63" spans="16:27">
      <c r="P63" t="s">
        <v>13196</v>
      </c>
      <c r="AA63" t="s">
        <v>671</v>
      </c>
    </row>
    <row r="64" spans="16:27">
      <c r="P64" t="s">
        <v>13197</v>
      </c>
      <c r="AA64" t="s">
        <v>672</v>
      </c>
    </row>
    <row r="65" spans="16:27">
      <c r="P65" t="s">
        <v>13198</v>
      </c>
      <c r="AA65" t="s">
        <v>673</v>
      </c>
    </row>
    <row r="66" spans="16:27">
      <c r="P66" t="s">
        <v>13199</v>
      </c>
      <c r="AA66" t="s">
        <v>674</v>
      </c>
    </row>
    <row r="67" spans="16:27">
      <c r="P67" t="s">
        <v>13200</v>
      </c>
      <c r="AA67" t="s">
        <v>675</v>
      </c>
    </row>
    <row r="68" spans="16:27">
      <c r="P68" t="s">
        <v>13201</v>
      </c>
      <c r="AA68" t="s">
        <v>676</v>
      </c>
    </row>
    <row r="69" spans="16:27">
      <c r="P69" t="s">
        <v>13202</v>
      </c>
      <c r="AA69" t="s">
        <v>677</v>
      </c>
    </row>
    <row r="70" spans="16:27">
      <c r="P70" t="s">
        <v>13203</v>
      </c>
      <c r="AA70" t="s">
        <v>678</v>
      </c>
    </row>
    <row r="71" spans="16:27">
      <c r="P71" t="s">
        <v>13204</v>
      </c>
      <c r="AA71" t="s">
        <v>679</v>
      </c>
    </row>
    <row r="72" spans="16:27">
      <c r="P72" t="s">
        <v>13205</v>
      </c>
      <c r="AA72" t="s">
        <v>680</v>
      </c>
    </row>
    <row r="73" spans="16:27">
      <c r="P73" t="s">
        <v>13206</v>
      </c>
      <c r="AA73" t="s">
        <v>681</v>
      </c>
    </row>
    <row r="74" spans="16:27">
      <c r="P74" t="s">
        <v>13207</v>
      </c>
      <c r="AA74" t="s">
        <v>682</v>
      </c>
    </row>
    <row r="75" spans="16:27">
      <c r="P75" t="s">
        <v>13208</v>
      </c>
      <c r="AA75" t="s">
        <v>683</v>
      </c>
    </row>
    <row r="76" spans="16:27">
      <c r="P76" t="s">
        <v>13209</v>
      </c>
      <c r="AA76" t="s">
        <v>684</v>
      </c>
    </row>
    <row r="77" spans="16:27">
      <c r="P77" t="s">
        <v>13210</v>
      </c>
      <c r="AA77" t="s">
        <v>685</v>
      </c>
    </row>
    <row r="78" spans="16:27">
      <c r="P78" t="s">
        <v>13211</v>
      </c>
      <c r="AA78" t="s">
        <v>686</v>
      </c>
    </row>
    <row r="79" spans="16:27">
      <c r="P79" t="s">
        <v>13212</v>
      </c>
      <c r="AA79" t="s">
        <v>687</v>
      </c>
    </row>
    <row r="80" spans="16:27">
      <c r="P80" t="s">
        <v>13213</v>
      </c>
      <c r="AA80" t="s">
        <v>688</v>
      </c>
    </row>
    <row r="81" spans="16:27">
      <c r="P81" t="s">
        <v>73</v>
      </c>
      <c r="AA81" t="s">
        <v>689</v>
      </c>
    </row>
    <row r="82" spans="16:27">
      <c r="P82" t="s">
        <v>13214</v>
      </c>
      <c r="AA82" t="s">
        <v>690</v>
      </c>
    </row>
    <row r="83" spans="16:27">
      <c r="P83" t="s">
        <v>13215</v>
      </c>
      <c r="AA83" t="s">
        <v>691</v>
      </c>
    </row>
    <row r="84" spans="16:27">
      <c r="P84" t="s">
        <v>13216</v>
      </c>
      <c r="AA84" t="s">
        <v>692</v>
      </c>
    </row>
    <row r="85" spans="16:27">
      <c r="P85" t="s">
        <v>13217</v>
      </c>
      <c r="AA85" t="s">
        <v>693</v>
      </c>
    </row>
    <row r="86" spans="16:27">
      <c r="P86" t="s">
        <v>13218</v>
      </c>
      <c r="AA86" t="s">
        <v>694</v>
      </c>
    </row>
    <row r="87" spans="16:27">
      <c r="P87" t="s">
        <v>13219</v>
      </c>
      <c r="AA87" t="s">
        <v>695</v>
      </c>
    </row>
    <row r="88" spans="16:27">
      <c r="P88" t="s">
        <v>13220</v>
      </c>
      <c r="AA88" t="s">
        <v>696</v>
      </c>
    </row>
    <row r="89" spans="16:27">
      <c r="P89" t="s">
        <v>13221</v>
      </c>
      <c r="AA89" t="s">
        <v>697</v>
      </c>
    </row>
    <row r="90" spans="16:27">
      <c r="P90" t="s">
        <v>13222</v>
      </c>
      <c r="AA90" t="s">
        <v>698</v>
      </c>
    </row>
    <row r="91" spans="16:27">
      <c r="P91" t="s">
        <v>13223</v>
      </c>
      <c r="AA91" t="s">
        <v>699</v>
      </c>
    </row>
    <row r="92" spans="16:27">
      <c r="P92" t="s">
        <v>13224</v>
      </c>
      <c r="AA92" t="s">
        <v>700</v>
      </c>
    </row>
    <row r="93" spans="16:27">
      <c r="P93" t="s">
        <v>13225</v>
      </c>
      <c r="AA93" t="s">
        <v>701</v>
      </c>
    </row>
    <row r="94" spans="16:27">
      <c r="P94" t="s">
        <v>13226</v>
      </c>
      <c r="AA94" t="s">
        <v>702</v>
      </c>
    </row>
    <row r="95" spans="16:27">
      <c r="P95" t="s">
        <v>13227</v>
      </c>
      <c r="AA95" t="s">
        <v>703</v>
      </c>
    </row>
    <row r="96" spans="16:27">
      <c r="P96" t="s">
        <v>13228</v>
      </c>
      <c r="AA96" t="s">
        <v>704</v>
      </c>
    </row>
    <row r="97" spans="16:27">
      <c r="P97" t="s">
        <v>13229</v>
      </c>
      <c r="AA97" t="s">
        <v>705</v>
      </c>
    </row>
    <row r="98" spans="16:27">
      <c r="P98" t="s">
        <v>13230</v>
      </c>
      <c r="AA98" t="s">
        <v>706</v>
      </c>
    </row>
    <row r="99" spans="16:27">
      <c r="P99" t="s">
        <v>13231</v>
      </c>
      <c r="AA99" t="s">
        <v>707</v>
      </c>
    </row>
    <row r="100" spans="16:27">
      <c r="P100" t="s">
        <v>13232</v>
      </c>
      <c r="AA100" t="s">
        <v>708</v>
      </c>
    </row>
    <row r="101" spans="16:27">
      <c r="P101" t="s">
        <v>13233</v>
      </c>
      <c r="AA101" t="s">
        <v>709</v>
      </c>
    </row>
    <row r="102" spans="16:27">
      <c r="P102" t="s">
        <v>13234</v>
      </c>
      <c r="AA102" t="s">
        <v>710</v>
      </c>
    </row>
    <row r="103" spans="16:27">
      <c r="P103" t="s">
        <v>13235</v>
      </c>
      <c r="AA103" t="s">
        <v>711</v>
      </c>
    </row>
    <row r="104" spans="16:27">
      <c r="P104" t="s">
        <v>13236</v>
      </c>
      <c r="AA104" t="s">
        <v>712</v>
      </c>
    </row>
    <row r="105" spans="16:27">
      <c r="P105" t="s">
        <v>13237</v>
      </c>
      <c r="AA105" t="s">
        <v>713</v>
      </c>
    </row>
    <row r="106" spans="16:27">
      <c r="P106" t="s">
        <v>13238</v>
      </c>
      <c r="AA106" t="s">
        <v>714</v>
      </c>
    </row>
    <row r="107" spans="16:27">
      <c r="P107" t="s">
        <v>13239</v>
      </c>
      <c r="AA107" t="s">
        <v>715</v>
      </c>
    </row>
    <row r="108" spans="16:27">
      <c r="P108" t="s">
        <v>13240</v>
      </c>
      <c r="AA108" t="s">
        <v>716</v>
      </c>
    </row>
    <row r="109" spans="16:27">
      <c r="P109" t="s">
        <v>13241</v>
      </c>
      <c r="AA109" t="s">
        <v>717</v>
      </c>
    </row>
    <row r="110" spans="16:27">
      <c r="P110" t="s">
        <v>13242</v>
      </c>
      <c r="AA110" t="s">
        <v>718</v>
      </c>
    </row>
    <row r="111" spans="16:27">
      <c r="P111" t="s">
        <v>10142</v>
      </c>
      <c r="AA111" t="s">
        <v>719</v>
      </c>
    </row>
    <row r="112" spans="16:27">
      <c r="P112" t="s">
        <v>13243</v>
      </c>
      <c r="AA112" t="s">
        <v>720</v>
      </c>
    </row>
    <row r="113" spans="16:27">
      <c r="P113" t="s">
        <v>13244</v>
      </c>
      <c r="AA113" t="s">
        <v>721</v>
      </c>
    </row>
    <row r="114" spans="16:27">
      <c r="P114" t="s">
        <v>13245</v>
      </c>
      <c r="AA114" t="s">
        <v>722</v>
      </c>
    </row>
    <row r="115" spans="16:27">
      <c r="P115" t="s">
        <v>13246</v>
      </c>
      <c r="AA115" t="s">
        <v>723</v>
      </c>
    </row>
    <row r="116" spans="16:27">
      <c r="P116" t="s">
        <v>13247</v>
      </c>
      <c r="AA116" t="s">
        <v>724</v>
      </c>
    </row>
    <row r="117" spans="16:27">
      <c r="P117" t="s">
        <v>13248</v>
      </c>
      <c r="AA117" t="s">
        <v>725</v>
      </c>
    </row>
    <row r="118" spans="16:27">
      <c r="P118" t="s">
        <v>13249</v>
      </c>
      <c r="AA118" t="s">
        <v>726</v>
      </c>
    </row>
    <row r="119" spans="16:27">
      <c r="P119" t="s">
        <v>12</v>
      </c>
      <c r="AA119" t="s">
        <v>727</v>
      </c>
    </row>
    <row r="120" spans="16:27">
      <c r="P120" t="s">
        <v>13250</v>
      </c>
      <c r="AA120" t="s">
        <v>728</v>
      </c>
    </row>
    <row r="121" spans="16:27">
      <c r="P121" t="s">
        <v>13251</v>
      </c>
      <c r="AA121" t="s">
        <v>729</v>
      </c>
    </row>
    <row r="122" spans="16:27">
      <c r="P122" t="s">
        <v>13252</v>
      </c>
      <c r="AA122" t="s">
        <v>730</v>
      </c>
    </row>
    <row r="123" spans="16:27">
      <c r="P123" t="s">
        <v>13253</v>
      </c>
      <c r="AA123" t="s">
        <v>731</v>
      </c>
    </row>
    <row r="124" spans="16:27">
      <c r="P124" t="s">
        <v>13254</v>
      </c>
      <c r="AA124" t="s">
        <v>732</v>
      </c>
    </row>
    <row r="125" spans="16:27">
      <c r="P125" t="s">
        <v>13255</v>
      </c>
      <c r="AA125" t="s">
        <v>733</v>
      </c>
    </row>
    <row r="126" spans="16:27">
      <c r="P126" t="s">
        <v>13256</v>
      </c>
      <c r="AA126" t="s">
        <v>734</v>
      </c>
    </row>
    <row r="127" spans="16:27">
      <c r="P127" t="s">
        <v>13257</v>
      </c>
      <c r="AA127" t="s">
        <v>735</v>
      </c>
    </row>
    <row r="128" spans="16:27">
      <c r="P128" t="s">
        <v>13258</v>
      </c>
      <c r="AA128" t="s">
        <v>736</v>
      </c>
    </row>
    <row r="129" spans="16:27">
      <c r="P129" t="s">
        <v>13259</v>
      </c>
      <c r="AA129" t="s">
        <v>737</v>
      </c>
    </row>
    <row r="130" spans="16:27">
      <c r="P130" t="s">
        <v>13260</v>
      </c>
      <c r="AA130" t="s">
        <v>738</v>
      </c>
    </row>
    <row r="131" spans="16:27">
      <c r="P131" t="s">
        <v>13261</v>
      </c>
      <c r="AA131" t="s">
        <v>739</v>
      </c>
    </row>
    <row r="132" spans="16:27">
      <c r="P132" t="s">
        <v>13262</v>
      </c>
      <c r="AA132" t="s">
        <v>740</v>
      </c>
    </row>
    <row r="133" spans="16:27">
      <c r="P133" t="s">
        <v>13263</v>
      </c>
      <c r="AA133" t="s">
        <v>741</v>
      </c>
    </row>
    <row r="134" spans="16:27">
      <c r="P134" t="s">
        <v>13264</v>
      </c>
      <c r="AA134" t="s">
        <v>742</v>
      </c>
    </row>
    <row r="135" spans="16:27">
      <c r="P135" t="s">
        <v>13265</v>
      </c>
      <c r="AA135" t="s">
        <v>743</v>
      </c>
    </row>
    <row r="136" spans="16:27">
      <c r="P136" t="s">
        <v>13266</v>
      </c>
      <c r="AA136" t="s">
        <v>744</v>
      </c>
    </row>
    <row r="137" spans="16:27">
      <c r="P137" t="s">
        <v>13267</v>
      </c>
      <c r="AA137" t="s">
        <v>745</v>
      </c>
    </row>
    <row r="138" spans="16:27">
      <c r="P138" t="s">
        <v>13268</v>
      </c>
    </row>
    <row r="139" spans="16:27">
      <c r="P139" t="s">
        <v>13269</v>
      </c>
    </row>
    <row r="140" spans="16:27">
      <c r="P140" t="s">
        <v>13270</v>
      </c>
    </row>
    <row r="141" spans="16:27">
      <c r="P141" t="s">
        <v>13271</v>
      </c>
    </row>
    <row r="142" spans="16:27">
      <c r="P142" t="s">
        <v>13272</v>
      </c>
    </row>
    <row r="143" spans="16:27">
      <c r="P143" t="s">
        <v>13273</v>
      </c>
    </row>
    <row r="144" spans="16:27">
      <c r="P144" t="s">
        <v>13274</v>
      </c>
    </row>
    <row r="145" spans="16:16">
      <c r="P145" t="s">
        <v>13275</v>
      </c>
    </row>
    <row r="146" spans="16:16">
      <c r="P146" t="s">
        <v>13276</v>
      </c>
    </row>
    <row r="147" spans="16:16">
      <c r="P147" t="s">
        <v>13277</v>
      </c>
    </row>
    <row r="148" spans="16:16">
      <c r="P148" t="s">
        <v>13278</v>
      </c>
    </row>
    <row r="149" spans="16:16">
      <c r="P149" t="s">
        <v>13279</v>
      </c>
    </row>
    <row r="150" spans="16:16">
      <c r="P150" t="s">
        <v>13280</v>
      </c>
    </row>
    <row r="151" spans="16:16">
      <c r="P151" t="s">
        <v>13281</v>
      </c>
    </row>
    <row r="152" spans="16:16">
      <c r="P152" t="s">
        <v>13282</v>
      </c>
    </row>
    <row r="153" spans="16:16">
      <c r="P153" t="s">
        <v>13283</v>
      </c>
    </row>
    <row r="154" spans="16:16">
      <c r="P154" t="s">
        <v>13284</v>
      </c>
    </row>
    <row r="155" spans="16:16">
      <c r="P155" t="s">
        <v>13285</v>
      </c>
    </row>
    <row r="156" spans="16:16">
      <c r="P156" t="s">
        <v>13286</v>
      </c>
    </row>
    <row r="157" spans="16:16">
      <c r="P157" t="s">
        <v>13287</v>
      </c>
    </row>
    <row r="158" spans="16:16">
      <c r="P158" t="s">
        <v>13288</v>
      </c>
    </row>
    <row r="159" spans="16:16">
      <c r="P159" t="s">
        <v>13289</v>
      </c>
    </row>
    <row r="160" spans="16:16">
      <c r="P160" t="s">
        <v>13290</v>
      </c>
    </row>
    <row r="161" spans="16:16">
      <c r="P161" t="s">
        <v>13291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13366</v>
      </c>
      <c r="B1" s="1" t="s">
        <v>7</v>
      </c>
      <c r="C1" s="2" t="s">
        <v>13369</v>
      </c>
      <c r="D1" s="2" t="s">
        <v>13372</v>
      </c>
      <c r="E1" s="2" t="s">
        <v>13375</v>
      </c>
      <c r="F1" s="2" t="s">
        <v>521</v>
      </c>
      <c r="G1" s="2" t="s">
        <v>13384</v>
      </c>
      <c r="H1" s="2" t="s">
        <v>13393</v>
      </c>
      <c r="I1" s="2" t="s">
        <v>13402</v>
      </c>
      <c r="J1" s="2" t="s">
        <v>13412</v>
      </c>
      <c r="K1" s="2" t="s">
        <v>13416</v>
      </c>
      <c r="L1" s="2" t="s">
        <v>13422</v>
      </c>
      <c r="M1" s="2" t="s">
        <v>13425</v>
      </c>
      <c r="N1" s="2" t="s">
        <v>13447</v>
      </c>
      <c r="O1" s="2" t="s">
        <v>13450</v>
      </c>
      <c r="P1" s="2" t="s">
        <v>13992</v>
      </c>
      <c r="Q1" s="2" t="s">
        <v>14110</v>
      </c>
      <c r="R1" s="2" t="s">
        <v>14118</v>
      </c>
      <c r="S1" s="2" t="s">
        <v>12783</v>
      </c>
      <c r="T1" s="2" t="s">
        <v>14122</v>
      </c>
      <c r="U1" s="2" t="s">
        <v>14125</v>
      </c>
      <c r="V1" s="2" t="s">
        <v>14130</v>
      </c>
      <c r="W1" s="2" t="s">
        <v>14133</v>
      </c>
      <c r="X1" s="2" t="s">
        <v>14138</v>
      </c>
      <c r="Y1" s="2" t="s">
        <v>14156</v>
      </c>
    </row>
    <row r="2" spans="1:25">
      <c r="A2" s="2" t="s">
        <v>13367</v>
      </c>
      <c r="B2" s="1" t="s">
        <v>8</v>
      </c>
      <c r="C2" t="s">
        <v>13370</v>
      </c>
      <c r="D2" t="s">
        <v>13373</v>
      </c>
      <c r="E2" t="s">
        <v>9</v>
      </c>
      <c r="F2" t="s">
        <v>12703</v>
      </c>
      <c r="G2" t="s">
        <v>13385</v>
      </c>
      <c r="H2" t="s">
        <v>13394</v>
      </c>
      <c r="I2" t="s">
        <v>13403</v>
      </c>
      <c r="J2" t="s">
        <v>13413</v>
      </c>
      <c r="K2" t="s">
        <v>13417</v>
      </c>
      <c r="L2" t="s">
        <v>13423</v>
      </c>
      <c r="M2" t="s">
        <v>13426</v>
      </c>
      <c r="N2" t="s">
        <v>13448</v>
      </c>
      <c r="O2" t="s">
        <v>13451</v>
      </c>
      <c r="P2" t="s">
        <v>13993</v>
      </c>
      <c r="Q2" t="s">
        <v>14111</v>
      </c>
      <c r="R2" t="s">
        <v>14119</v>
      </c>
      <c r="S2" t="s">
        <v>12784</v>
      </c>
      <c r="T2" t="s">
        <v>14123</v>
      </c>
      <c r="U2" t="s">
        <v>14126</v>
      </c>
      <c r="V2" t="s">
        <v>14131</v>
      </c>
      <c r="W2" t="s">
        <v>14134</v>
      </c>
      <c r="X2" t="s">
        <v>14139</v>
      </c>
      <c r="Y2" t="s">
        <v>14157</v>
      </c>
    </row>
    <row r="3" spans="1:25" s="3" customFormat="1">
      <c r="A3" s="4" t="s">
        <v>13368</v>
      </c>
      <c r="B3" s="1" t="s">
        <v>9</v>
      </c>
      <c r="C3" s="3" t="s">
        <v>13371</v>
      </c>
      <c r="D3" s="3" t="s">
        <v>13374</v>
      </c>
      <c r="E3" s="3" t="s">
        <v>13376</v>
      </c>
      <c r="F3" s="3" t="s">
        <v>13378</v>
      </c>
      <c r="G3" s="3" t="s">
        <v>13386</v>
      </c>
      <c r="H3" s="3" t="s">
        <v>13395</v>
      </c>
      <c r="I3" s="3" t="s">
        <v>13404</v>
      </c>
      <c r="J3" s="3" t="s">
        <v>13414</v>
      </c>
      <c r="K3" s="3" t="s">
        <v>13418</v>
      </c>
      <c r="L3" s="3" t="s">
        <v>13424</v>
      </c>
      <c r="M3" s="3" t="s">
        <v>13427</v>
      </c>
      <c r="N3" s="3" t="s">
        <v>13449</v>
      </c>
      <c r="O3" s="3" t="s">
        <v>13452</v>
      </c>
      <c r="P3" s="3" t="s">
        <v>13994</v>
      </c>
      <c r="Q3" s="3" t="s">
        <v>14112</v>
      </c>
      <c r="R3" s="3" t="s">
        <v>14120</v>
      </c>
      <c r="S3" s="3" t="s">
        <v>12785</v>
      </c>
      <c r="T3" s="3" t="s">
        <v>14124</v>
      </c>
      <c r="U3" s="3" t="s">
        <v>14127</v>
      </c>
      <c r="V3" s="3" t="s">
        <v>14132</v>
      </c>
      <c r="W3" s="3" t="s">
        <v>14135</v>
      </c>
      <c r="X3" s="3" t="s">
        <v>14140</v>
      </c>
      <c r="Y3" s="3" t="s">
        <v>14158</v>
      </c>
    </row>
    <row r="4" spans="1:25">
      <c r="A4" s="1" t="s">
        <v>3</v>
      </c>
      <c r="B4" s="1" t="s">
        <v>10</v>
      </c>
      <c r="E4" t="s">
        <v>257</v>
      </c>
      <c r="J4" t="s">
        <v>854</v>
      </c>
      <c r="N4" t="s">
        <v>11825</v>
      </c>
      <c r="V4" t="s">
        <v>11825</v>
      </c>
    </row>
    <row r="5" spans="1:25">
      <c r="A5" s="5" t="b">
        <v>0</v>
      </c>
      <c r="B5" s="1" t="s">
        <v>11</v>
      </c>
      <c r="C5" t="s">
        <v>16</v>
      </c>
      <c r="D5" t="s">
        <v>16</v>
      </c>
      <c r="E5" t="s">
        <v>13377</v>
      </c>
      <c r="F5" t="s">
        <v>25</v>
      </c>
      <c r="G5" t="s">
        <v>25</v>
      </c>
      <c r="H5" t="s">
        <v>25</v>
      </c>
      <c r="I5" t="s">
        <v>25</v>
      </c>
      <c r="J5" t="s">
        <v>13415</v>
      </c>
      <c r="K5" t="s">
        <v>13419</v>
      </c>
      <c r="L5" t="s">
        <v>16</v>
      </c>
      <c r="N5" t="s">
        <v>16</v>
      </c>
      <c r="O5" t="s">
        <v>13453</v>
      </c>
      <c r="P5" t="s">
        <v>13453</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855</v>
      </c>
      <c r="K6" s="3" t="s">
        <v>18</v>
      </c>
      <c r="L6" s="3" t="s">
        <v>18</v>
      </c>
      <c r="M6" s="3" t="s">
        <v>18</v>
      </c>
      <c r="N6" s="3" t="s">
        <v>18</v>
      </c>
      <c r="O6" s="3" t="s">
        <v>18</v>
      </c>
      <c r="P6" s="3" t="s">
        <v>18</v>
      </c>
      <c r="Q6" s="3" t="s">
        <v>18</v>
      </c>
      <c r="R6" s="3" t="s">
        <v>18</v>
      </c>
      <c r="S6" s="3" t="s">
        <v>14121</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355</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13387</v>
      </c>
      <c r="H8" t="s">
        <v>13396</v>
      </c>
      <c r="I8" t="s">
        <v>13405</v>
      </c>
      <c r="K8" t="s">
        <v>13420</v>
      </c>
      <c r="M8" t="s">
        <v>13428</v>
      </c>
      <c r="O8" t="s">
        <v>13454</v>
      </c>
      <c r="P8" t="s">
        <v>13995</v>
      </c>
      <c r="Q8" t="s">
        <v>14113</v>
      </c>
      <c r="U8" t="s">
        <v>14128</v>
      </c>
      <c r="W8" t="s">
        <v>14136</v>
      </c>
      <c r="X8" t="s">
        <v>14136</v>
      </c>
      <c r="Y8" t="s">
        <v>14159</v>
      </c>
    </row>
    <row r="9" spans="1:25">
      <c r="A9" s="6" t="s">
        <v>14170</v>
      </c>
      <c r="F9" t="s">
        <v>102</v>
      </c>
      <c r="G9" t="s">
        <v>13388</v>
      </c>
      <c r="H9" t="s">
        <v>13397</v>
      </c>
      <c r="I9" t="s">
        <v>13406</v>
      </c>
      <c r="K9" t="s">
        <v>13421</v>
      </c>
      <c r="M9" t="s">
        <v>13429</v>
      </c>
      <c r="O9" t="s">
        <v>13455</v>
      </c>
      <c r="P9" t="s">
        <v>13996</v>
      </c>
      <c r="Q9" t="s">
        <v>14114</v>
      </c>
      <c r="U9" t="s">
        <v>14129</v>
      </c>
      <c r="W9" t="s">
        <v>14137</v>
      </c>
      <c r="X9" t="s">
        <v>14141</v>
      </c>
      <c r="Y9" t="s">
        <v>14160</v>
      </c>
    </row>
    <row r="10" spans="1:25">
      <c r="F10" t="s">
        <v>13379</v>
      </c>
      <c r="G10" t="s">
        <v>13389</v>
      </c>
      <c r="H10" t="s">
        <v>13398</v>
      </c>
      <c r="I10" t="s">
        <v>13407</v>
      </c>
      <c r="M10" t="s">
        <v>13430</v>
      </c>
      <c r="O10" t="s">
        <v>13456</v>
      </c>
      <c r="P10" t="s">
        <v>13997</v>
      </c>
      <c r="Q10" t="s">
        <v>14115</v>
      </c>
      <c r="X10" t="s">
        <v>14137</v>
      </c>
      <c r="Y10" t="s">
        <v>14161</v>
      </c>
    </row>
    <row r="11" spans="1:25">
      <c r="F11" t="s">
        <v>103</v>
      </c>
      <c r="G11" t="s">
        <v>13211</v>
      </c>
      <c r="H11" t="s">
        <v>13399</v>
      </c>
      <c r="I11" t="s">
        <v>13408</v>
      </c>
      <c r="M11" t="s">
        <v>13431</v>
      </c>
      <c r="O11" t="s">
        <v>13457</v>
      </c>
      <c r="P11" t="s">
        <v>13998</v>
      </c>
      <c r="Q11" t="s">
        <v>14116</v>
      </c>
      <c r="X11" t="s">
        <v>14142</v>
      </c>
      <c r="Y11" t="s">
        <v>14162</v>
      </c>
    </row>
    <row r="12" spans="1:25">
      <c r="F12" t="s">
        <v>104</v>
      </c>
      <c r="G12" t="s">
        <v>73</v>
      </c>
      <c r="H12" t="s">
        <v>73</v>
      </c>
      <c r="I12" t="s">
        <v>13409</v>
      </c>
      <c r="M12" t="s">
        <v>13432</v>
      </c>
      <c r="O12" t="s">
        <v>13458</v>
      </c>
      <c r="P12" t="s">
        <v>13999</v>
      </c>
      <c r="Q12" t="s">
        <v>14117</v>
      </c>
      <c r="X12" t="s">
        <v>14143</v>
      </c>
      <c r="Y12" t="s">
        <v>14163</v>
      </c>
    </row>
    <row r="13" spans="1:25">
      <c r="F13" t="s">
        <v>135</v>
      </c>
      <c r="G13" t="s">
        <v>13390</v>
      </c>
      <c r="H13" t="s">
        <v>77</v>
      </c>
      <c r="I13" t="s">
        <v>13410</v>
      </c>
      <c r="M13" t="s">
        <v>13433</v>
      </c>
      <c r="O13" t="s">
        <v>13459</v>
      </c>
      <c r="P13" t="s">
        <v>14000</v>
      </c>
      <c r="X13" t="s">
        <v>14144</v>
      </c>
      <c r="Y13" t="s">
        <v>14164</v>
      </c>
    </row>
    <row r="14" spans="1:25">
      <c r="F14" t="s">
        <v>106</v>
      </c>
      <c r="G14" t="s">
        <v>13391</v>
      </c>
      <c r="H14" t="s">
        <v>78</v>
      </c>
      <c r="I14" t="s">
        <v>13411</v>
      </c>
      <c r="M14" t="s">
        <v>13434</v>
      </c>
      <c r="O14" t="s">
        <v>13460</v>
      </c>
      <c r="P14" t="s">
        <v>14001</v>
      </c>
      <c r="X14" t="s">
        <v>14145</v>
      </c>
      <c r="Y14" t="s">
        <v>14165</v>
      </c>
    </row>
    <row r="15" spans="1:25">
      <c r="F15" t="s">
        <v>144</v>
      </c>
      <c r="G15" t="s">
        <v>13392</v>
      </c>
      <c r="H15" t="s">
        <v>79</v>
      </c>
      <c r="M15" t="s">
        <v>13435</v>
      </c>
      <c r="O15" t="s">
        <v>13461</v>
      </c>
      <c r="P15" t="s">
        <v>14002</v>
      </c>
      <c r="X15" t="s">
        <v>14146</v>
      </c>
      <c r="Y15" t="s">
        <v>14166</v>
      </c>
    </row>
    <row r="16" spans="1:25">
      <c r="F16" t="s">
        <v>107</v>
      </c>
      <c r="G16" t="s">
        <v>13280</v>
      </c>
      <c r="H16" t="s">
        <v>80</v>
      </c>
      <c r="M16" t="s">
        <v>13436</v>
      </c>
      <c r="O16" t="s">
        <v>13462</v>
      </c>
      <c r="P16" t="s">
        <v>14003</v>
      </c>
      <c r="X16" t="s">
        <v>14147</v>
      </c>
      <c r="Y16" t="s">
        <v>14167</v>
      </c>
    </row>
    <row r="17" spans="6:25">
      <c r="F17" t="s">
        <v>108</v>
      </c>
      <c r="G17" t="s">
        <v>13059</v>
      </c>
      <c r="H17" t="s">
        <v>81</v>
      </c>
      <c r="M17" t="s">
        <v>13437</v>
      </c>
      <c r="O17" t="s">
        <v>13463</v>
      </c>
      <c r="P17" t="s">
        <v>14004</v>
      </c>
      <c r="X17" t="s">
        <v>14148</v>
      </c>
      <c r="Y17" t="s">
        <v>14168</v>
      </c>
    </row>
    <row r="18" spans="6:25">
      <c r="F18" t="s">
        <v>105</v>
      </c>
      <c r="H18" t="s">
        <v>82</v>
      </c>
      <c r="M18" t="s">
        <v>13438</v>
      </c>
      <c r="O18" t="s">
        <v>13464</v>
      </c>
      <c r="P18" t="s">
        <v>14005</v>
      </c>
      <c r="X18" t="s">
        <v>14149</v>
      </c>
      <c r="Y18" t="s">
        <v>14169</v>
      </c>
    </row>
    <row r="19" spans="6:25">
      <c r="F19" t="s">
        <v>131</v>
      </c>
      <c r="H19" t="s">
        <v>83</v>
      </c>
      <c r="M19" t="s">
        <v>13439</v>
      </c>
      <c r="O19" t="s">
        <v>13465</v>
      </c>
      <c r="P19" t="s">
        <v>14006</v>
      </c>
      <c r="X19" t="s">
        <v>14150</v>
      </c>
    </row>
    <row r="20" spans="6:25">
      <c r="F20" t="s">
        <v>129</v>
      </c>
      <c r="H20" t="s">
        <v>84</v>
      </c>
      <c r="M20" t="s">
        <v>13440</v>
      </c>
      <c r="O20" t="s">
        <v>13466</v>
      </c>
      <c r="P20" t="s">
        <v>14007</v>
      </c>
      <c r="X20" t="s">
        <v>14151</v>
      </c>
    </row>
    <row r="21" spans="6:25">
      <c r="F21" t="s">
        <v>130</v>
      </c>
      <c r="H21" t="s">
        <v>87</v>
      </c>
      <c r="M21" t="s">
        <v>13441</v>
      </c>
      <c r="O21" t="s">
        <v>13467</v>
      </c>
      <c r="P21" t="s">
        <v>14008</v>
      </c>
      <c r="X21" t="s">
        <v>14152</v>
      </c>
    </row>
    <row r="22" spans="6:25">
      <c r="F22" t="s">
        <v>13380</v>
      </c>
      <c r="H22" t="s">
        <v>85</v>
      </c>
      <c r="M22" t="s">
        <v>13442</v>
      </c>
      <c r="O22" t="s">
        <v>13468</v>
      </c>
      <c r="P22" t="s">
        <v>14009</v>
      </c>
      <c r="X22" t="s">
        <v>14153</v>
      </c>
    </row>
    <row r="23" spans="6:25">
      <c r="F23" t="s">
        <v>140</v>
      </c>
      <c r="H23" t="s">
        <v>86</v>
      </c>
      <c r="M23" t="s">
        <v>13443</v>
      </c>
      <c r="O23" t="s">
        <v>13469</v>
      </c>
      <c r="P23" t="s">
        <v>14010</v>
      </c>
      <c r="X23" t="s">
        <v>14154</v>
      </c>
    </row>
    <row r="24" spans="6:25">
      <c r="F24" t="s">
        <v>141</v>
      </c>
      <c r="H24" t="s">
        <v>88</v>
      </c>
      <c r="M24" t="s">
        <v>13444</v>
      </c>
      <c r="O24" t="s">
        <v>13470</v>
      </c>
      <c r="P24" t="s">
        <v>14011</v>
      </c>
      <c r="X24" t="s">
        <v>14155</v>
      </c>
    </row>
    <row r="25" spans="6:25">
      <c r="F25" t="s">
        <v>109</v>
      </c>
      <c r="H25" t="s">
        <v>89</v>
      </c>
      <c r="M25" t="s">
        <v>13445</v>
      </c>
      <c r="O25" t="s">
        <v>13471</v>
      </c>
      <c r="P25" t="s">
        <v>14012</v>
      </c>
    </row>
    <row r="26" spans="6:25">
      <c r="F26" t="s">
        <v>12705</v>
      </c>
      <c r="H26" t="s">
        <v>90</v>
      </c>
      <c r="M26" t="s">
        <v>13446</v>
      </c>
      <c r="O26" t="s">
        <v>13472</v>
      </c>
      <c r="P26" t="s">
        <v>14013</v>
      </c>
    </row>
    <row r="27" spans="6:25">
      <c r="F27" t="s">
        <v>12706</v>
      </c>
      <c r="H27" t="s">
        <v>92</v>
      </c>
      <c r="O27" t="s">
        <v>13473</v>
      </c>
      <c r="P27" t="s">
        <v>14014</v>
      </c>
    </row>
    <row r="28" spans="6:25">
      <c r="F28" t="s">
        <v>12707</v>
      </c>
      <c r="H28" t="s">
        <v>91</v>
      </c>
      <c r="O28" t="s">
        <v>13474</v>
      </c>
      <c r="P28" t="s">
        <v>14015</v>
      </c>
    </row>
    <row r="29" spans="6:25">
      <c r="F29" t="s">
        <v>113</v>
      </c>
      <c r="H29" t="s">
        <v>93</v>
      </c>
      <c r="O29" t="s">
        <v>13475</v>
      </c>
      <c r="P29" t="s">
        <v>14016</v>
      </c>
    </row>
    <row r="30" spans="6:25">
      <c r="F30" t="s">
        <v>114</v>
      </c>
      <c r="H30" t="s">
        <v>94</v>
      </c>
      <c r="O30" t="s">
        <v>13476</v>
      </c>
      <c r="P30" t="s">
        <v>14017</v>
      </c>
    </row>
    <row r="31" spans="6:25">
      <c r="F31" t="s">
        <v>145</v>
      </c>
      <c r="H31" t="s">
        <v>13400</v>
      </c>
      <c r="O31" t="s">
        <v>13477</v>
      </c>
      <c r="P31" t="s">
        <v>14018</v>
      </c>
    </row>
    <row r="32" spans="6:25">
      <c r="F32" t="s">
        <v>132</v>
      </c>
      <c r="H32" t="s">
        <v>76</v>
      </c>
      <c r="O32" t="s">
        <v>13478</v>
      </c>
      <c r="P32" t="s">
        <v>14019</v>
      </c>
    </row>
    <row r="33" spans="6:16">
      <c r="F33" t="s">
        <v>13381</v>
      </c>
      <c r="H33" t="s">
        <v>13401</v>
      </c>
      <c r="O33" t="s">
        <v>13479</v>
      </c>
      <c r="P33" t="s">
        <v>14020</v>
      </c>
    </row>
    <row r="34" spans="6:16">
      <c r="F34" t="s">
        <v>115</v>
      </c>
      <c r="H34" t="s">
        <v>74</v>
      </c>
      <c r="O34" t="s">
        <v>13480</v>
      </c>
      <c r="P34" t="s">
        <v>14021</v>
      </c>
    </row>
    <row r="35" spans="6:16">
      <c r="F35" t="s">
        <v>13382</v>
      </c>
      <c r="H35" t="s">
        <v>96</v>
      </c>
      <c r="O35" t="s">
        <v>13481</v>
      </c>
      <c r="P35" t="s">
        <v>14022</v>
      </c>
    </row>
    <row r="36" spans="6:16">
      <c r="F36" t="s">
        <v>12708</v>
      </c>
      <c r="O36" t="s">
        <v>13482</v>
      </c>
      <c r="P36" t="s">
        <v>14023</v>
      </c>
    </row>
    <row r="37" spans="6:16">
      <c r="F37" t="s">
        <v>142</v>
      </c>
      <c r="O37" t="s">
        <v>13483</v>
      </c>
      <c r="P37" t="s">
        <v>14024</v>
      </c>
    </row>
    <row r="38" spans="6:16">
      <c r="F38" t="s">
        <v>12709</v>
      </c>
      <c r="O38" t="s">
        <v>13484</v>
      </c>
      <c r="P38" t="s">
        <v>14025</v>
      </c>
    </row>
    <row r="39" spans="6:16">
      <c r="F39" t="s">
        <v>12710</v>
      </c>
      <c r="O39" t="s">
        <v>13485</v>
      </c>
      <c r="P39" t="s">
        <v>14026</v>
      </c>
    </row>
    <row r="40" spans="6:16">
      <c r="F40" t="s">
        <v>12711</v>
      </c>
      <c r="O40" t="s">
        <v>13486</v>
      </c>
      <c r="P40" t="s">
        <v>14027</v>
      </c>
    </row>
    <row r="41" spans="6:16">
      <c r="F41" t="s">
        <v>12712</v>
      </c>
      <c r="O41" t="s">
        <v>13487</v>
      </c>
      <c r="P41" t="s">
        <v>14028</v>
      </c>
    </row>
    <row r="42" spans="6:16">
      <c r="F42" t="s">
        <v>12713</v>
      </c>
      <c r="O42" t="s">
        <v>13488</v>
      </c>
      <c r="P42" t="s">
        <v>14029</v>
      </c>
    </row>
    <row r="43" spans="6:16">
      <c r="F43" t="s">
        <v>12714</v>
      </c>
      <c r="O43" t="s">
        <v>13489</v>
      </c>
      <c r="P43" t="s">
        <v>14030</v>
      </c>
    </row>
    <row r="44" spans="6:16">
      <c r="F44" t="s">
        <v>133</v>
      </c>
      <c r="O44" t="s">
        <v>13490</v>
      </c>
      <c r="P44" t="s">
        <v>14031</v>
      </c>
    </row>
    <row r="45" spans="6:16">
      <c r="F45" t="s">
        <v>143</v>
      </c>
      <c r="O45" t="s">
        <v>13491</v>
      </c>
      <c r="P45" t="s">
        <v>14032</v>
      </c>
    </row>
    <row r="46" spans="6:16">
      <c r="F46" t="s">
        <v>12715</v>
      </c>
      <c r="O46" t="s">
        <v>13492</v>
      </c>
      <c r="P46" t="s">
        <v>14033</v>
      </c>
    </row>
    <row r="47" spans="6:16">
      <c r="F47" t="s">
        <v>12716</v>
      </c>
      <c r="O47" t="s">
        <v>13493</v>
      </c>
      <c r="P47" t="s">
        <v>14034</v>
      </c>
    </row>
    <row r="48" spans="6:16">
      <c r="F48" t="s">
        <v>12717</v>
      </c>
      <c r="O48" t="s">
        <v>13494</v>
      </c>
      <c r="P48" t="s">
        <v>14035</v>
      </c>
    </row>
    <row r="49" spans="6:16">
      <c r="F49" t="s">
        <v>13383</v>
      </c>
      <c r="O49" t="s">
        <v>13495</v>
      </c>
      <c r="P49" t="s">
        <v>14036</v>
      </c>
    </row>
    <row r="50" spans="6:16">
      <c r="F50" t="s">
        <v>134</v>
      </c>
      <c r="O50" t="s">
        <v>13496</v>
      </c>
      <c r="P50" t="s">
        <v>14037</v>
      </c>
    </row>
    <row r="51" spans="6:16">
      <c r="F51" t="s">
        <v>12718</v>
      </c>
      <c r="O51" t="s">
        <v>13497</v>
      </c>
      <c r="P51" t="s">
        <v>14038</v>
      </c>
    </row>
    <row r="52" spans="6:16">
      <c r="F52" t="s">
        <v>12719</v>
      </c>
      <c r="O52" t="s">
        <v>13498</v>
      </c>
      <c r="P52" t="s">
        <v>14039</v>
      </c>
    </row>
    <row r="53" spans="6:16">
      <c r="F53" t="s">
        <v>12720</v>
      </c>
      <c r="O53" t="s">
        <v>13499</v>
      </c>
      <c r="P53" t="s">
        <v>14040</v>
      </c>
    </row>
    <row r="54" spans="6:16">
      <c r="O54" t="s">
        <v>13500</v>
      </c>
      <c r="P54" t="s">
        <v>14041</v>
      </c>
    </row>
    <row r="55" spans="6:16">
      <c r="O55" t="s">
        <v>13501</v>
      </c>
      <c r="P55" t="s">
        <v>14042</v>
      </c>
    </row>
    <row r="56" spans="6:16">
      <c r="O56" t="s">
        <v>13502</v>
      </c>
      <c r="P56" t="s">
        <v>14043</v>
      </c>
    </row>
    <row r="57" spans="6:16">
      <c r="O57" t="s">
        <v>13503</v>
      </c>
      <c r="P57" t="s">
        <v>14044</v>
      </c>
    </row>
    <row r="58" spans="6:16">
      <c r="O58" t="s">
        <v>13504</v>
      </c>
      <c r="P58" t="s">
        <v>14045</v>
      </c>
    </row>
    <row r="59" spans="6:16">
      <c r="O59" t="s">
        <v>13505</v>
      </c>
      <c r="P59" t="s">
        <v>14046</v>
      </c>
    </row>
    <row r="60" spans="6:16">
      <c r="O60" t="s">
        <v>13506</v>
      </c>
      <c r="P60" t="s">
        <v>14047</v>
      </c>
    </row>
    <row r="61" spans="6:16">
      <c r="O61" t="s">
        <v>13507</v>
      </c>
      <c r="P61" t="s">
        <v>14048</v>
      </c>
    </row>
    <row r="62" spans="6:16">
      <c r="O62" t="s">
        <v>13508</v>
      </c>
      <c r="P62" t="s">
        <v>14049</v>
      </c>
    </row>
    <row r="63" spans="6:16">
      <c r="O63" t="s">
        <v>13509</v>
      </c>
      <c r="P63" t="s">
        <v>14050</v>
      </c>
    </row>
    <row r="64" spans="6:16">
      <c r="O64" t="s">
        <v>13510</v>
      </c>
      <c r="P64" t="s">
        <v>14051</v>
      </c>
    </row>
    <row r="65" spans="15:16">
      <c r="O65" t="s">
        <v>13511</v>
      </c>
      <c r="P65" t="s">
        <v>14052</v>
      </c>
    </row>
    <row r="66" spans="15:16">
      <c r="O66" t="s">
        <v>13512</v>
      </c>
      <c r="P66" t="s">
        <v>14053</v>
      </c>
    </row>
    <row r="67" spans="15:16">
      <c r="O67" t="s">
        <v>13513</v>
      </c>
      <c r="P67" t="s">
        <v>14054</v>
      </c>
    </row>
    <row r="68" spans="15:16">
      <c r="O68" t="s">
        <v>13514</v>
      </c>
      <c r="P68" t="s">
        <v>14055</v>
      </c>
    </row>
    <row r="69" spans="15:16">
      <c r="O69" t="s">
        <v>13515</v>
      </c>
      <c r="P69" t="s">
        <v>14056</v>
      </c>
    </row>
    <row r="70" spans="15:16">
      <c r="O70" t="s">
        <v>13516</v>
      </c>
      <c r="P70" t="s">
        <v>14057</v>
      </c>
    </row>
    <row r="71" spans="15:16">
      <c r="O71" t="s">
        <v>13517</v>
      </c>
      <c r="P71" t="s">
        <v>14058</v>
      </c>
    </row>
    <row r="72" spans="15:16">
      <c r="O72" t="s">
        <v>13518</v>
      </c>
      <c r="P72" t="s">
        <v>14059</v>
      </c>
    </row>
    <row r="73" spans="15:16">
      <c r="O73" t="s">
        <v>13519</v>
      </c>
      <c r="P73" t="s">
        <v>14060</v>
      </c>
    </row>
    <row r="74" spans="15:16">
      <c r="O74" t="s">
        <v>13520</v>
      </c>
      <c r="P74" t="s">
        <v>14061</v>
      </c>
    </row>
    <row r="75" spans="15:16">
      <c r="O75" t="s">
        <v>13521</v>
      </c>
      <c r="P75" t="s">
        <v>14062</v>
      </c>
    </row>
    <row r="76" spans="15:16">
      <c r="O76" t="s">
        <v>13522</v>
      </c>
      <c r="P76" t="s">
        <v>14063</v>
      </c>
    </row>
    <row r="77" spans="15:16">
      <c r="O77" t="s">
        <v>13523</v>
      </c>
      <c r="P77" t="s">
        <v>14064</v>
      </c>
    </row>
    <row r="78" spans="15:16">
      <c r="O78" t="s">
        <v>13524</v>
      </c>
      <c r="P78" t="s">
        <v>12</v>
      </c>
    </row>
    <row r="79" spans="15:16">
      <c r="O79" t="s">
        <v>13525</v>
      </c>
      <c r="P79" t="s">
        <v>14065</v>
      </c>
    </row>
    <row r="80" spans="15:16">
      <c r="O80" t="s">
        <v>13526</v>
      </c>
      <c r="P80" t="s">
        <v>14066</v>
      </c>
    </row>
    <row r="81" spans="15:16">
      <c r="O81" t="s">
        <v>13527</v>
      </c>
      <c r="P81" t="s">
        <v>10426</v>
      </c>
    </row>
    <row r="82" spans="15:16">
      <c r="O82" t="s">
        <v>13528</v>
      </c>
      <c r="P82" t="s">
        <v>14067</v>
      </c>
    </row>
    <row r="83" spans="15:16">
      <c r="O83" t="s">
        <v>13529</v>
      </c>
      <c r="P83" t="s">
        <v>14068</v>
      </c>
    </row>
    <row r="84" spans="15:16">
      <c r="O84" t="s">
        <v>13530</v>
      </c>
      <c r="P84" t="s">
        <v>14069</v>
      </c>
    </row>
    <row r="85" spans="15:16">
      <c r="O85" t="s">
        <v>13531</v>
      </c>
      <c r="P85" t="s">
        <v>14070</v>
      </c>
    </row>
    <row r="86" spans="15:16">
      <c r="O86" t="s">
        <v>13532</v>
      </c>
      <c r="P86" t="s">
        <v>14071</v>
      </c>
    </row>
    <row r="87" spans="15:16">
      <c r="O87" t="s">
        <v>13533</v>
      </c>
      <c r="P87" t="s">
        <v>14072</v>
      </c>
    </row>
    <row r="88" spans="15:16">
      <c r="O88" t="s">
        <v>13534</v>
      </c>
      <c r="P88" t="s">
        <v>14073</v>
      </c>
    </row>
    <row r="89" spans="15:16">
      <c r="O89" t="s">
        <v>13535</v>
      </c>
      <c r="P89" t="s">
        <v>14074</v>
      </c>
    </row>
    <row r="90" spans="15:16">
      <c r="O90" t="s">
        <v>13536</v>
      </c>
      <c r="P90" t="s">
        <v>14075</v>
      </c>
    </row>
    <row r="91" spans="15:16">
      <c r="O91" t="s">
        <v>13537</v>
      </c>
      <c r="P91" t="s">
        <v>14076</v>
      </c>
    </row>
    <row r="92" spans="15:16">
      <c r="O92" t="s">
        <v>13538</v>
      </c>
      <c r="P92" t="s">
        <v>14077</v>
      </c>
    </row>
    <row r="93" spans="15:16">
      <c r="O93" t="s">
        <v>13539</v>
      </c>
      <c r="P93" t="s">
        <v>14078</v>
      </c>
    </row>
    <row r="94" spans="15:16">
      <c r="O94" t="s">
        <v>13540</v>
      </c>
      <c r="P94" t="s">
        <v>14079</v>
      </c>
    </row>
    <row r="95" spans="15:16">
      <c r="O95" t="s">
        <v>13541</v>
      </c>
      <c r="P95" t="s">
        <v>14080</v>
      </c>
    </row>
    <row r="96" spans="15:16">
      <c r="O96" t="s">
        <v>13542</v>
      </c>
      <c r="P96" t="s">
        <v>14081</v>
      </c>
    </row>
    <row r="97" spans="15:16">
      <c r="O97" t="s">
        <v>13543</v>
      </c>
      <c r="P97" t="s">
        <v>14082</v>
      </c>
    </row>
    <row r="98" spans="15:16">
      <c r="O98" t="s">
        <v>13544</v>
      </c>
      <c r="P98" t="s">
        <v>14083</v>
      </c>
    </row>
    <row r="99" spans="15:16">
      <c r="O99" t="s">
        <v>13545</v>
      </c>
      <c r="P99" t="s">
        <v>14084</v>
      </c>
    </row>
    <row r="100" spans="15:16">
      <c r="O100" t="s">
        <v>13546</v>
      </c>
      <c r="P100" t="s">
        <v>14085</v>
      </c>
    </row>
    <row r="101" spans="15:16">
      <c r="O101" t="s">
        <v>13547</v>
      </c>
      <c r="P101" t="s">
        <v>14086</v>
      </c>
    </row>
    <row r="102" spans="15:16">
      <c r="O102" t="s">
        <v>13548</v>
      </c>
      <c r="P102" t="s">
        <v>14087</v>
      </c>
    </row>
    <row r="103" spans="15:16">
      <c r="O103" t="s">
        <v>13549</v>
      </c>
      <c r="P103" t="s">
        <v>14088</v>
      </c>
    </row>
    <row r="104" spans="15:16">
      <c r="O104" t="s">
        <v>13550</v>
      </c>
      <c r="P104" t="s">
        <v>14089</v>
      </c>
    </row>
    <row r="105" spans="15:16">
      <c r="O105" t="s">
        <v>13551</v>
      </c>
      <c r="P105" t="s">
        <v>14090</v>
      </c>
    </row>
    <row r="106" spans="15:16">
      <c r="O106" t="s">
        <v>13552</v>
      </c>
      <c r="P106" t="s">
        <v>14091</v>
      </c>
    </row>
    <row r="107" spans="15:16">
      <c r="O107" t="s">
        <v>13553</v>
      </c>
      <c r="P107" t="s">
        <v>14092</v>
      </c>
    </row>
    <row r="108" spans="15:16">
      <c r="O108" t="s">
        <v>13554</v>
      </c>
      <c r="P108" t="s">
        <v>14093</v>
      </c>
    </row>
    <row r="109" spans="15:16">
      <c r="O109" t="s">
        <v>13555</v>
      </c>
      <c r="P109" t="s">
        <v>14094</v>
      </c>
    </row>
    <row r="110" spans="15:16">
      <c r="O110" t="s">
        <v>13556</v>
      </c>
      <c r="P110" t="s">
        <v>14095</v>
      </c>
    </row>
    <row r="111" spans="15:16">
      <c r="O111" t="s">
        <v>13557</v>
      </c>
      <c r="P111" t="s">
        <v>14096</v>
      </c>
    </row>
    <row r="112" spans="15:16">
      <c r="O112" t="s">
        <v>13558</v>
      </c>
      <c r="P112" t="s">
        <v>14097</v>
      </c>
    </row>
    <row r="113" spans="15:16">
      <c r="O113" t="s">
        <v>13559</v>
      </c>
      <c r="P113" t="s">
        <v>14098</v>
      </c>
    </row>
    <row r="114" spans="15:16">
      <c r="O114" t="s">
        <v>13560</v>
      </c>
      <c r="P114" t="s">
        <v>14099</v>
      </c>
    </row>
    <row r="115" spans="15:16">
      <c r="O115" t="s">
        <v>13561</v>
      </c>
      <c r="P115" t="s">
        <v>14100</v>
      </c>
    </row>
    <row r="116" spans="15:16">
      <c r="O116" t="s">
        <v>13562</v>
      </c>
      <c r="P116" t="s">
        <v>14101</v>
      </c>
    </row>
    <row r="117" spans="15:16">
      <c r="O117" t="s">
        <v>13563</v>
      </c>
      <c r="P117" t="s">
        <v>14102</v>
      </c>
    </row>
    <row r="118" spans="15:16">
      <c r="O118" t="s">
        <v>13564</v>
      </c>
      <c r="P118" t="s">
        <v>14103</v>
      </c>
    </row>
    <row r="119" spans="15:16">
      <c r="O119" t="s">
        <v>13565</v>
      </c>
      <c r="P119" t="s">
        <v>14104</v>
      </c>
    </row>
    <row r="120" spans="15:16">
      <c r="O120" t="s">
        <v>13566</v>
      </c>
      <c r="P120" t="s">
        <v>14105</v>
      </c>
    </row>
    <row r="121" spans="15:16">
      <c r="O121" t="s">
        <v>13567</v>
      </c>
      <c r="P121" t="s">
        <v>14106</v>
      </c>
    </row>
    <row r="122" spans="15:16">
      <c r="O122" t="s">
        <v>13568</v>
      </c>
      <c r="P122" t="s">
        <v>14107</v>
      </c>
    </row>
    <row r="123" spans="15:16">
      <c r="O123" t="s">
        <v>13569</v>
      </c>
      <c r="P123" t="s">
        <v>14108</v>
      </c>
    </row>
    <row r="124" spans="15:16">
      <c r="O124" t="s">
        <v>13570</v>
      </c>
      <c r="P124" t="s">
        <v>14109</v>
      </c>
    </row>
    <row r="125" spans="15:16">
      <c r="O125" t="s">
        <v>13571</v>
      </c>
    </row>
    <row r="126" spans="15:16">
      <c r="O126" t="s">
        <v>13572</v>
      </c>
    </row>
    <row r="127" spans="15:16">
      <c r="O127" t="s">
        <v>13573</v>
      </c>
    </row>
    <row r="128" spans="15:16">
      <c r="O128" t="s">
        <v>13574</v>
      </c>
    </row>
    <row r="129" spans="15:15">
      <c r="O129" t="s">
        <v>13575</v>
      </c>
    </row>
    <row r="130" spans="15:15">
      <c r="O130" t="s">
        <v>13576</v>
      </c>
    </row>
    <row r="131" spans="15:15">
      <c r="O131" t="s">
        <v>13577</v>
      </c>
    </row>
    <row r="132" spans="15:15">
      <c r="O132" t="s">
        <v>13578</v>
      </c>
    </row>
    <row r="133" spans="15:15">
      <c r="O133" t="s">
        <v>13579</v>
      </c>
    </row>
    <row r="134" spans="15:15">
      <c r="O134" t="s">
        <v>13580</v>
      </c>
    </row>
    <row r="135" spans="15:15">
      <c r="O135" t="s">
        <v>13581</v>
      </c>
    </row>
    <row r="136" spans="15:15">
      <c r="O136" t="s">
        <v>13582</v>
      </c>
    </row>
    <row r="137" spans="15:15">
      <c r="O137" t="s">
        <v>13583</v>
      </c>
    </row>
    <row r="138" spans="15:15">
      <c r="O138" t="s">
        <v>13584</v>
      </c>
    </row>
    <row r="139" spans="15:15">
      <c r="O139" t="s">
        <v>13585</v>
      </c>
    </row>
    <row r="140" spans="15:15">
      <c r="O140" t="s">
        <v>13586</v>
      </c>
    </row>
    <row r="141" spans="15:15">
      <c r="O141" t="s">
        <v>13587</v>
      </c>
    </row>
    <row r="142" spans="15:15">
      <c r="O142" t="s">
        <v>13588</v>
      </c>
    </row>
    <row r="143" spans="15:15">
      <c r="O143" t="s">
        <v>13589</v>
      </c>
    </row>
    <row r="144" spans="15:15">
      <c r="O144" t="s">
        <v>13590</v>
      </c>
    </row>
    <row r="145" spans="15:15">
      <c r="O145" t="s">
        <v>13591</v>
      </c>
    </row>
    <row r="146" spans="15:15">
      <c r="O146" t="s">
        <v>13592</v>
      </c>
    </row>
    <row r="147" spans="15:15">
      <c r="O147" t="s">
        <v>13593</v>
      </c>
    </row>
    <row r="148" spans="15:15">
      <c r="O148" t="s">
        <v>13594</v>
      </c>
    </row>
    <row r="149" spans="15:15">
      <c r="O149" t="s">
        <v>13595</v>
      </c>
    </row>
    <row r="150" spans="15:15">
      <c r="O150" t="s">
        <v>13596</v>
      </c>
    </row>
    <row r="151" spans="15:15">
      <c r="O151" t="s">
        <v>13597</v>
      </c>
    </row>
    <row r="152" spans="15:15">
      <c r="O152" t="s">
        <v>13598</v>
      </c>
    </row>
    <row r="153" spans="15:15">
      <c r="O153" t="s">
        <v>13599</v>
      </c>
    </row>
    <row r="154" spans="15:15">
      <c r="O154" t="s">
        <v>13600</v>
      </c>
    </row>
    <row r="155" spans="15:15">
      <c r="O155" t="s">
        <v>13601</v>
      </c>
    </row>
    <row r="156" spans="15:15">
      <c r="O156" t="s">
        <v>13602</v>
      </c>
    </row>
    <row r="157" spans="15:15">
      <c r="O157" t="s">
        <v>13603</v>
      </c>
    </row>
    <row r="158" spans="15:15">
      <c r="O158" t="s">
        <v>13604</v>
      </c>
    </row>
    <row r="159" spans="15:15">
      <c r="O159" t="s">
        <v>13605</v>
      </c>
    </row>
    <row r="160" spans="15:15">
      <c r="O160" t="s">
        <v>13606</v>
      </c>
    </row>
    <row r="161" spans="15:15">
      <c r="O161" t="s">
        <v>13607</v>
      </c>
    </row>
    <row r="162" spans="15:15">
      <c r="O162" t="s">
        <v>13608</v>
      </c>
    </row>
    <row r="163" spans="15:15">
      <c r="O163" t="s">
        <v>13609</v>
      </c>
    </row>
    <row r="164" spans="15:15">
      <c r="O164" t="s">
        <v>13610</v>
      </c>
    </row>
    <row r="165" spans="15:15">
      <c r="O165" t="s">
        <v>13611</v>
      </c>
    </row>
    <row r="166" spans="15:15">
      <c r="O166" t="s">
        <v>13612</v>
      </c>
    </row>
    <row r="167" spans="15:15">
      <c r="O167" t="s">
        <v>13613</v>
      </c>
    </row>
    <row r="168" spans="15:15">
      <c r="O168" t="s">
        <v>13614</v>
      </c>
    </row>
    <row r="169" spans="15:15">
      <c r="O169" t="s">
        <v>13615</v>
      </c>
    </row>
    <row r="170" spans="15:15">
      <c r="O170" t="s">
        <v>13616</v>
      </c>
    </row>
    <row r="171" spans="15:15">
      <c r="O171" t="s">
        <v>13617</v>
      </c>
    </row>
    <row r="172" spans="15:15">
      <c r="O172" t="s">
        <v>13618</v>
      </c>
    </row>
    <row r="173" spans="15:15">
      <c r="O173" t="s">
        <v>13619</v>
      </c>
    </row>
    <row r="174" spans="15:15">
      <c r="O174" t="s">
        <v>13620</v>
      </c>
    </row>
    <row r="175" spans="15:15">
      <c r="O175" t="s">
        <v>13621</v>
      </c>
    </row>
    <row r="176" spans="15:15">
      <c r="O176" t="s">
        <v>13622</v>
      </c>
    </row>
    <row r="177" spans="15:15">
      <c r="O177" t="s">
        <v>13623</v>
      </c>
    </row>
    <row r="178" spans="15:15">
      <c r="O178" t="s">
        <v>13624</v>
      </c>
    </row>
    <row r="179" spans="15:15">
      <c r="O179" t="s">
        <v>13625</v>
      </c>
    </row>
    <row r="180" spans="15:15">
      <c r="O180" t="s">
        <v>13626</v>
      </c>
    </row>
    <row r="181" spans="15:15">
      <c r="O181" t="s">
        <v>13627</v>
      </c>
    </row>
    <row r="182" spans="15:15">
      <c r="O182" t="s">
        <v>13628</v>
      </c>
    </row>
    <row r="183" spans="15:15">
      <c r="O183" t="s">
        <v>13629</v>
      </c>
    </row>
    <row r="184" spans="15:15">
      <c r="O184" t="s">
        <v>13630</v>
      </c>
    </row>
    <row r="185" spans="15:15">
      <c r="O185" t="s">
        <v>13631</v>
      </c>
    </row>
    <row r="186" spans="15:15">
      <c r="O186" t="s">
        <v>13632</v>
      </c>
    </row>
    <row r="187" spans="15:15">
      <c r="O187" t="s">
        <v>13633</v>
      </c>
    </row>
    <row r="188" spans="15:15">
      <c r="O188" t="s">
        <v>13634</v>
      </c>
    </row>
    <row r="189" spans="15:15">
      <c r="O189" t="s">
        <v>13635</v>
      </c>
    </row>
    <row r="190" spans="15:15">
      <c r="O190" t="s">
        <v>13636</v>
      </c>
    </row>
    <row r="191" spans="15:15">
      <c r="O191" t="s">
        <v>13637</v>
      </c>
    </row>
    <row r="192" spans="15:15">
      <c r="O192" t="s">
        <v>13638</v>
      </c>
    </row>
    <row r="193" spans="15:15">
      <c r="O193" t="s">
        <v>13639</v>
      </c>
    </row>
    <row r="194" spans="15:15">
      <c r="O194" t="s">
        <v>13640</v>
      </c>
    </row>
    <row r="195" spans="15:15">
      <c r="O195" t="s">
        <v>13641</v>
      </c>
    </row>
    <row r="196" spans="15:15">
      <c r="O196" t="s">
        <v>13642</v>
      </c>
    </row>
    <row r="197" spans="15:15">
      <c r="O197" t="s">
        <v>13643</v>
      </c>
    </row>
    <row r="198" spans="15:15">
      <c r="O198" t="s">
        <v>13644</v>
      </c>
    </row>
    <row r="199" spans="15:15">
      <c r="O199" t="s">
        <v>13645</v>
      </c>
    </row>
    <row r="200" spans="15:15">
      <c r="O200" t="s">
        <v>13646</v>
      </c>
    </row>
    <row r="201" spans="15:15">
      <c r="O201" t="s">
        <v>13647</v>
      </c>
    </row>
    <row r="202" spans="15:15">
      <c r="O202" t="s">
        <v>13648</v>
      </c>
    </row>
    <row r="203" spans="15:15">
      <c r="O203" t="s">
        <v>13649</v>
      </c>
    </row>
    <row r="204" spans="15:15">
      <c r="O204" t="s">
        <v>13650</v>
      </c>
    </row>
    <row r="205" spans="15:15">
      <c r="O205" t="s">
        <v>13651</v>
      </c>
    </row>
    <row r="206" spans="15:15">
      <c r="O206" t="s">
        <v>13652</v>
      </c>
    </row>
    <row r="207" spans="15:15">
      <c r="O207" t="s">
        <v>13653</v>
      </c>
    </row>
    <row r="208" spans="15:15">
      <c r="O208" t="s">
        <v>13654</v>
      </c>
    </row>
    <row r="209" spans="15:15">
      <c r="O209" t="s">
        <v>13655</v>
      </c>
    </row>
    <row r="210" spans="15:15">
      <c r="O210" t="s">
        <v>13656</v>
      </c>
    </row>
    <row r="211" spans="15:15">
      <c r="O211" t="s">
        <v>13657</v>
      </c>
    </row>
    <row r="212" spans="15:15">
      <c r="O212" t="s">
        <v>13658</v>
      </c>
    </row>
    <row r="213" spans="15:15">
      <c r="O213" t="s">
        <v>13659</v>
      </c>
    </row>
    <row r="214" spans="15:15">
      <c r="O214" t="s">
        <v>13660</v>
      </c>
    </row>
    <row r="215" spans="15:15">
      <c r="O215" t="s">
        <v>13661</v>
      </c>
    </row>
    <row r="216" spans="15:15">
      <c r="O216" t="s">
        <v>13662</v>
      </c>
    </row>
    <row r="217" spans="15:15">
      <c r="O217" t="s">
        <v>13663</v>
      </c>
    </row>
    <row r="218" spans="15:15">
      <c r="O218" t="s">
        <v>13664</v>
      </c>
    </row>
    <row r="219" spans="15:15">
      <c r="O219" t="s">
        <v>13665</v>
      </c>
    </row>
    <row r="220" spans="15:15">
      <c r="O220" t="s">
        <v>13666</v>
      </c>
    </row>
    <row r="221" spans="15:15">
      <c r="O221" t="s">
        <v>13667</v>
      </c>
    </row>
    <row r="222" spans="15:15">
      <c r="O222" t="s">
        <v>13668</v>
      </c>
    </row>
    <row r="223" spans="15:15">
      <c r="O223" t="s">
        <v>13669</v>
      </c>
    </row>
    <row r="224" spans="15:15">
      <c r="O224" t="s">
        <v>13670</v>
      </c>
    </row>
    <row r="225" spans="15:15">
      <c r="O225" t="s">
        <v>13671</v>
      </c>
    </row>
    <row r="226" spans="15:15">
      <c r="O226" t="s">
        <v>13672</v>
      </c>
    </row>
    <row r="227" spans="15:15">
      <c r="O227" t="s">
        <v>13673</v>
      </c>
    </row>
    <row r="228" spans="15:15">
      <c r="O228" t="s">
        <v>13674</v>
      </c>
    </row>
    <row r="229" spans="15:15">
      <c r="O229" t="s">
        <v>13675</v>
      </c>
    </row>
    <row r="230" spans="15:15">
      <c r="O230" t="s">
        <v>13676</v>
      </c>
    </row>
    <row r="231" spans="15:15">
      <c r="O231" t="s">
        <v>13677</v>
      </c>
    </row>
    <row r="232" spans="15:15">
      <c r="O232" t="s">
        <v>13678</v>
      </c>
    </row>
    <row r="233" spans="15:15">
      <c r="O233" t="s">
        <v>13679</v>
      </c>
    </row>
    <row r="234" spans="15:15">
      <c r="O234" t="s">
        <v>13680</v>
      </c>
    </row>
    <row r="235" spans="15:15">
      <c r="O235" t="s">
        <v>13681</v>
      </c>
    </row>
    <row r="236" spans="15:15">
      <c r="O236" t="s">
        <v>13682</v>
      </c>
    </row>
    <row r="237" spans="15:15">
      <c r="O237" t="s">
        <v>13683</v>
      </c>
    </row>
    <row r="238" spans="15:15">
      <c r="O238" t="s">
        <v>13684</v>
      </c>
    </row>
    <row r="239" spans="15:15">
      <c r="O239" t="s">
        <v>13685</v>
      </c>
    </row>
    <row r="240" spans="15:15">
      <c r="O240" t="s">
        <v>13686</v>
      </c>
    </row>
    <row r="241" spans="15:15">
      <c r="O241" t="s">
        <v>13687</v>
      </c>
    </row>
    <row r="242" spans="15:15">
      <c r="O242" t="s">
        <v>13688</v>
      </c>
    </row>
    <row r="243" spans="15:15">
      <c r="O243" t="s">
        <v>13689</v>
      </c>
    </row>
    <row r="244" spans="15:15">
      <c r="O244" t="s">
        <v>13690</v>
      </c>
    </row>
    <row r="245" spans="15:15">
      <c r="O245" t="s">
        <v>13691</v>
      </c>
    </row>
    <row r="246" spans="15:15">
      <c r="O246" t="s">
        <v>13692</v>
      </c>
    </row>
    <row r="247" spans="15:15">
      <c r="O247" t="s">
        <v>13693</v>
      </c>
    </row>
    <row r="248" spans="15:15">
      <c r="O248" t="s">
        <v>13694</v>
      </c>
    </row>
    <row r="249" spans="15:15">
      <c r="O249" t="s">
        <v>13695</v>
      </c>
    </row>
    <row r="250" spans="15:15">
      <c r="O250" t="s">
        <v>13696</v>
      </c>
    </row>
    <row r="251" spans="15:15">
      <c r="O251" t="s">
        <v>13697</v>
      </c>
    </row>
    <row r="252" spans="15:15">
      <c r="O252" t="s">
        <v>13698</v>
      </c>
    </row>
    <row r="253" spans="15:15">
      <c r="O253" t="s">
        <v>13699</v>
      </c>
    </row>
    <row r="254" spans="15:15">
      <c r="O254" t="s">
        <v>13700</v>
      </c>
    </row>
    <row r="255" spans="15:15">
      <c r="O255" t="s">
        <v>13701</v>
      </c>
    </row>
    <row r="256" spans="15:15">
      <c r="O256" t="s">
        <v>13702</v>
      </c>
    </row>
    <row r="257" spans="15:15">
      <c r="O257" t="s">
        <v>13703</v>
      </c>
    </row>
    <row r="258" spans="15:15">
      <c r="O258" t="s">
        <v>13704</v>
      </c>
    </row>
    <row r="259" spans="15:15">
      <c r="O259" t="s">
        <v>13705</v>
      </c>
    </row>
    <row r="260" spans="15:15">
      <c r="O260" t="s">
        <v>13706</v>
      </c>
    </row>
    <row r="261" spans="15:15">
      <c r="O261" t="s">
        <v>13707</v>
      </c>
    </row>
    <row r="262" spans="15:15">
      <c r="O262" t="s">
        <v>13708</v>
      </c>
    </row>
    <row r="263" spans="15:15">
      <c r="O263" t="s">
        <v>13709</v>
      </c>
    </row>
    <row r="264" spans="15:15">
      <c r="O264" t="s">
        <v>13710</v>
      </c>
    </row>
    <row r="265" spans="15:15">
      <c r="O265" t="s">
        <v>13711</v>
      </c>
    </row>
    <row r="266" spans="15:15">
      <c r="O266" t="s">
        <v>13712</v>
      </c>
    </row>
    <row r="267" spans="15:15">
      <c r="O267" t="s">
        <v>13713</v>
      </c>
    </row>
    <row r="268" spans="15:15">
      <c r="O268" t="s">
        <v>13714</v>
      </c>
    </row>
    <row r="269" spans="15:15">
      <c r="O269" t="s">
        <v>13715</v>
      </c>
    </row>
    <row r="270" spans="15:15">
      <c r="O270" t="s">
        <v>13716</v>
      </c>
    </row>
    <row r="271" spans="15:15">
      <c r="O271" t="s">
        <v>13717</v>
      </c>
    </row>
    <row r="272" spans="15:15">
      <c r="O272" t="s">
        <v>13718</v>
      </c>
    </row>
    <row r="273" spans="15:15">
      <c r="O273" t="s">
        <v>13719</v>
      </c>
    </row>
    <row r="274" spans="15:15">
      <c r="O274" t="s">
        <v>13720</v>
      </c>
    </row>
    <row r="275" spans="15:15">
      <c r="O275" t="s">
        <v>13721</v>
      </c>
    </row>
    <row r="276" spans="15:15">
      <c r="O276" t="s">
        <v>13722</v>
      </c>
    </row>
    <row r="277" spans="15:15">
      <c r="O277" t="s">
        <v>13723</v>
      </c>
    </row>
    <row r="278" spans="15:15">
      <c r="O278" t="s">
        <v>13724</v>
      </c>
    </row>
    <row r="279" spans="15:15">
      <c r="O279" t="s">
        <v>13725</v>
      </c>
    </row>
    <row r="280" spans="15:15">
      <c r="O280" t="s">
        <v>13726</v>
      </c>
    </row>
    <row r="281" spans="15:15">
      <c r="O281" t="s">
        <v>13727</v>
      </c>
    </row>
    <row r="282" spans="15:15">
      <c r="O282" t="s">
        <v>13728</v>
      </c>
    </row>
    <row r="283" spans="15:15">
      <c r="O283" t="s">
        <v>13729</v>
      </c>
    </row>
    <row r="284" spans="15:15">
      <c r="O284" t="s">
        <v>13730</v>
      </c>
    </row>
    <row r="285" spans="15:15">
      <c r="O285" t="s">
        <v>13731</v>
      </c>
    </row>
    <row r="286" spans="15:15">
      <c r="O286" t="s">
        <v>13732</v>
      </c>
    </row>
    <row r="287" spans="15:15">
      <c r="O287" t="s">
        <v>13733</v>
      </c>
    </row>
    <row r="288" spans="15:15">
      <c r="O288" t="s">
        <v>13734</v>
      </c>
    </row>
    <row r="289" spans="15:15">
      <c r="O289" t="s">
        <v>13735</v>
      </c>
    </row>
    <row r="290" spans="15:15">
      <c r="O290" t="s">
        <v>13736</v>
      </c>
    </row>
    <row r="291" spans="15:15">
      <c r="O291" t="s">
        <v>13737</v>
      </c>
    </row>
    <row r="292" spans="15:15">
      <c r="O292" t="s">
        <v>13738</v>
      </c>
    </row>
    <row r="293" spans="15:15">
      <c r="O293" t="s">
        <v>13739</v>
      </c>
    </row>
    <row r="294" spans="15:15">
      <c r="O294" t="s">
        <v>13740</v>
      </c>
    </row>
    <row r="295" spans="15:15">
      <c r="O295" t="s">
        <v>13741</v>
      </c>
    </row>
    <row r="296" spans="15:15">
      <c r="O296" t="s">
        <v>13742</v>
      </c>
    </row>
    <row r="297" spans="15:15">
      <c r="O297" t="s">
        <v>13743</v>
      </c>
    </row>
    <row r="298" spans="15:15">
      <c r="O298" t="s">
        <v>13744</v>
      </c>
    </row>
    <row r="299" spans="15:15">
      <c r="O299" t="s">
        <v>13745</v>
      </c>
    </row>
    <row r="300" spans="15:15">
      <c r="O300" t="s">
        <v>13746</v>
      </c>
    </row>
    <row r="301" spans="15:15">
      <c r="O301" t="s">
        <v>13747</v>
      </c>
    </row>
    <row r="302" spans="15:15">
      <c r="O302" t="s">
        <v>13748</v>
      </c>
    </row>
    <row r="303" spans="15:15">
      <c r="O303" t="s">
        <v>13749</v>
      </c>
    </row>
    <row r="304" spans="15:15">
      <c r="O304" t="s">
        <v>13750</v>
      </c>
    </row>
    <row r="305" spans="15:15">
      <c r="O305" t="s">
        <v>13751</v>
      </c>
    </row>
    <row r="306" spans="15:15">
      <c r="O306" t="s">
        <v>13752</v>
      </c>
    </row>
    <row r="307" spans="15:15">
      <c r="O307" t="s">
        <v>13753</v>
      </c>
    </row>
    <row r="308" spans="15:15">
      <c r="O308" t="s">
        <v>13754</v>
      </c>
    </row>
    <row r="309" spans="15:15">
      <c r="O309" t="s">
        <v>13755</v>
      </c>
    </row>
    <row r="310" spans="15:15">
      <c r="O310" t="s">
        <v>13756</v>
      </c>
    </row>
    <row r="311" spans="15:15">
      <c r="O311" t="s">
        <v>13757</v>
      </c>
    </row>
    <row r="312" spans="15:15">
      <c r="O312" t="s">
        <v>13758</v>
      </c>
    </row>
    <row r="313" spans="15:15">
      <c r="O313" t="s">
        <v>13759</v>
      </c>
    </row>
    <row r="314" spans="15:15">
      <c r="O314" t="s">
        <v>13760</v>
      </c>
    </row>
    <row r="315" spans="15:15">
      <c r="O315" t="s">
        <v>13761</v>
      </c>
    </row>
    <row r="316" spans="15:15">
      <c r="O316" t="s">
        <v>13762</v>
      </c>
    </row>
    <row r="317" spans="15:15">
      <c r="O317" t="s">
        <v>13763</v>
      </c>
    </row>
    <row r="318" spans="15:15">
      <c r="O318" t="s">
        <v>13764</v>
      </c>
    </row>
    <row r="319" spans="15:15">
      <c r="O319" t="s">
        <v>13765</v>
      </c>
    </row>
    <row r="320" spans="15:15">
      <c r="O320" t="s">
        <v>13766</v>
      </c>
    </row>
    <row r="321" spans="15:15">
      <c r="O321" t="s">
        <v>13767</v>
      </c>
    </row>
    <row r="322" spans="15:15">
      <c r="O322" t="s">
        <v>13768</v>
      </c>
    </row>
    <row r="323" spans="15:15">
      <c r="O323" t="s">
        <v>13769</v>
      </c>
    </row>
    <row r="324" spans="15:15">
      <c r="O324" t="s">
        <v>13770</v>
      </c>
    </row>
    <row r="325" spans="15:15">
      <c r="O325" t="s">
        <v>13771</v>
      </c>
    </row>
    <row r="326" spans="15:15">
      <c r="O326" t="s">
        <v>13772</v>
      </c>
    </row>
    <row r="327" spans="15:15">
      <c r="O327" t="s">
        <v>13773</v>
      </c>
    </row>
    <row r="328" spans="15:15">
      <c r="O328" t="s">
        <v>13774</v>
      </c>
    </row>
    <row r="329" spans="15:15">
      <c r="O329" t="s">
        <v>13775</v>
      </c>
    </row>
    <row r="330" spans="15:15">
      <c r="O330" t="s">
        <v>13776</v>
      </c>
    </row>
    <row r="331" spans="15:15">
      <c r="O331" t="s">
        <v>13777</v>
      </c>
    </row>
    <row r="332" spans="15:15">
      <c r="O332" t="s">
        <v>13778</v>
      </c>
    </row>
    <row r="333" spans="15:15">
      <c r="O333" t="s">
        <v>13779</v>
      </c>
    </row>
    <row r="334" spans="15:15">
      <c r="O334" t="s">
        <v>13780</v>
      </c>
    </row>
    <row r="335" spans="15:15">
      <c r="O335" t="s">
        <v>13781</v>
      </c>
    </row>
    <row r="336" spans="15:15">
      <c r="O336" t="s">
        <v>13782</v>
      </c>
    </row>
    <row r="337" spans="15:15">
      <c r="O337" t="s">
        <v>13783</v>
      </c>
    </row>
    <row r="338" spans="15:15">
      <c r="O338" t="s">
        <v>13784</v>
      </c>
    </row>
    <row r="339" spans="15:15">
      <c r="O339" t="s">
        <v>13785</v>
      </c>
    </row>
    <row r="340" spans="15:15">
      <c r="O340" t="s">
        <v>13786</v>
      </c>
    </row>
    <row r="341" spans="15:15">
      <c r="O341" t="s">
        <v>13787</v>
      </c>
    </row>
    <row r="342" spans="15:15">
      <c r="O342" t="s">
        <v>13788</v>
      </c>
    </row>
    <row r="343" spans="15:15">
      <c r="O343" t="s">
        <v>13789</v>
      </c>
    </row>
    <row r="344" spans="15:15">
      <c r="O344" t="s">
        <v>13790</v>
      </c>
    </row>
    <row r="345" spans="15:15">
      <c r="O345" t="s">
        <v>13791</v>
      </c>
    </row>
    <row r="346" spans="15:15">
      <c r="O346" t="s">
        <v>13792</v>
      </c>
    </row>
    <row r="347" spans="15:15">
      <c r="O347" t="s">
        <v>13793</v>
      </c>
    </row>
    <row r="348" spans="15:15">
      <c r="O348" t="s">
        <v>13794</v>
      </c>
    </row>
    <row r="349" spans="15:15">
      <c r="O349" t="s">
        <v>13795</v>
      </c>
    </row>
    <row r="350" spans="15:15">
      <c r="O350" t="s">
        <v>13796</v>
      </c>
    </row>
    <row r="351" spans="15:15">
      <c r="O351" t="s">
        <v>13797</v>
      </c>
    </row>
    <row r="352" spans="15:15">
      <c r="O352" t="s">
        <v>13798</v>
      </c>
    </row>
    <row r="353" spans="15:15">
      <c r="O353" t="s">
        <v>13799</v>
      </c>
    </row>
    <row r="354" spans="15:15">
      <c r="O354" t="s">
        <v>13800</v>
      </c>
    </row>
    <row r="355" spans="15:15">
      <c r="O355" t="s">
        <v>13801</v>
      </c>
    </row>
    <row r="356" spans="15:15">
      <c r="O356" t="s">
        <v>13802</v>
      </c>
    </row>
    <row r="357" spans="15:15">
      <c r="O357" t="s">
        <v>13803</v>
      </c>
    </row>
    <row r="358" spans="15:15">
      <c r="O358" t="s">
        <v>13804</v>
      </c>
    </row>
    <row r="359" spans="15:15">
      <c r="O359" t="s">
        <v>13805</v>
      </c>
    </row>
    <row r="360" spans="15:15">
      <c r="O360" t="s">
        <v>13806</v>
      </c>
    </row>
    <row r="361" spans="15:15">
      <c r="O361" t="s">
        <v>13807</v>
      </c>
    </row>
    <row r="362" spans="15:15">
      <c r="O362" t="s">
        <v>13808</v>
      </c>
    </row>
    <row r="363" spans="15:15">
      <c r="O363" t="s">
        <v>13809</v>
      </c>
    </row>
    <row r="364" spans="15:15">
      <c r="O364" t="s">
        <v>13810</v>
      </c>
    </row>
    <row r="365" spans="15:15">
      <c r="O365" t="s">
        <v>13811</v>
      </c>
    </row>
    <row r="366" spans="15:15">
      <c r="O366" t="s">
        <v>13812</v>
      </c>
    </row>
    <row r="367" spans="15:15">
      <c r="O367" t="s">
        <v>13813</v>
      </c>
    </row>
    <row r="368" spans="15:15">
      <c r="O368" t="s">
        <v>13814</v>
      </c>
    </row>
    <row r="369" spans="15:15">
      <c r="O369" t="s">
        <v>13815</v>
      </c>
    </row>
    <row r="370" spans="15:15">
      <c r="O370" t="s">
        <v>13816</v>
      </c>
    </row>
    <row r="371" spans="15:15">
      <c r="O371" t="s">
        <v>13817</v>
      </c>
    </row>
    <row r="372" spans="15:15">
      <c r="O372" t="s">
        <v>13818</v>
      </c>
    </row>
    <row r="373" spans="15:15">
      <c r="O373" t="s">
        <v>13819</v>
      </c>
    </row>
    <row r="374" spans="15:15">
      <c r="O374" t="s">
        <v>13820</v>
      </c>
    </row>
    <row r="375" spans="15:15">
      <c r="O375" t="s">
        <v>13821</v>
      </c>
    </row>
    <row r="376" spans="15:15">
      <c r="O376" t="s">
        <v>13822</v>
      </c>
    </row>
    <row r="377" spans="15:15">
      <c r="O377" t="s">
        <v>13823</v>
      </c>
    </row>
    <row r="378" spans="15:15">
      <c r="O378" t="s">
        <v>13824</v>
      </c>
    </row>
    <row r="379" spans="15:15">
      <c r="O379" t="s">
        <v>13825</v>
      </c>
    </row>
    <row r="380" spans="15:15">
      <c r="O380" t="s">
        <v>13826</v>
      </c>
    </row>
    <row r="381" spans="15:15">
      <c r="O381" t="s">
        <v>13827</v>
      </c>
    </row>
    <row r="382" spans="15:15">
      <c r="O382" t="s">
        <v>13828</v>
      </c>
    </row>
    <row r="383" spans="15:15">
      <c r="O383" t="s">
        <v>13829</v>
      </c>
    </row>
    <row r="384" spans="15:15">
      <c r="O384" t="s">
        <v>13830</v>
      </c>
    </row>
    <row r="385" spans="15:15">
      <c r="O385" t="s">
        <v>13831</v>
      </c>
    </row>
    <row r="386" spans="15:15">
      <c r="O386" t="s">
        <v>13832</v>
      </c>
    </row>
    <row r="387" spans="15:15">
      <c r="O387" t="s">
        <v>13833</v>
      </c>
    </row>
    <row r="388" spans="15:15">
      <c r="O388" t="s">
        <v>13834</v>
      </c>
    </row>
    <row r="389" spans="15:15">
      <c r="O389" t="s">
        <v>13835</v>
      </c>
    </row>
    <row r="390" spans="15:15">
      <c r="O390" t="s">
        <v>13836</v>
      </c>
    </row>
    <row r="391" spans="15:15">
      <c r="O391" t="s">
        <v>13837</v>
      </c>
    </row>
    <row r="392" spans="15:15">
      <c r="O392" t="s">
        <v>13838</v>
      </c>
    </row>
    <row r="393" spans="15:15">
      <c r="O393" t="s">
        <v>13839</v>
      </c>
    </row>
    <row r="394" spans="15:15">
      <c r="O394" t="s">
        <v>13840</v>
      </c>
    </row>
    <row r="395" spans="15:15">
      <c r="O395" t="s">
        <v>13841</v>
      </c>
    </row>
    <row r="396" spans="15:15">
      <c r="O396" t="s">
        <v>13842</v>
      </c>
    </row>
    <row r="397" spans="15:15">
      <c r="O397" t="s">
        <v>13843</v>
      </c>
    </row>
    <row r="398" spans="15:15">
      <c r="O398" t="s">
        <v>13844</v>
      </c>
    </row>
    <row r="399" spans="15:15">
      <c r="O399" t="s">
        <v>13845</v>
      </c>
    </row>
    <row r="400" spans="15:15">
      <c r="O400" t="s">
        <v>13846</v>
      </c>
    </row>
    <row r="401" spans="15:15">
      <c r="O401" t="s">
        <v>13847</v>
      </c>
    </row>
    <row r="402" spans="15:15">
      <c r="O402" t="s">
        <v>13848</v>
      </c>
    </row>
    <row r="403" spans="15:15">
      <c r="O403" t="s">
        <v>13849</v>
      </c>
    </row>
    <row r="404" spans="15:15">
      <c r="O404" t="s">
        <v>13850</v>
      </c>
    </row>
    <row r="405" spans="15:15">
      <c r="O405" t="s">
        <v>13851</v>
      </c>
    </row>
    <row r="406" spans="15:15">
      <c r="O406" t="s">
        <v>13852</v>
      </c>
    </row>
    <row r="407" spans="15:15">
      <c r="O407" t="s">
        <v>13853</v>
      </c>
    </row>
    <row r="408" spans="15:15">
      <c r="O408" t="s">
        <v>13854</v>
      </c>
    </row>
    <row r="409" spans="15:15">
      <c r="O409" t="s">
        <v>13855</v>
      </c>
    </row>
    <row r="410" spans="15:15">
      <c r="O410" t="s">
        <v>13856</v>
      </c>
    </row>
    <row r="411" spans="15:15">
      <c r="O411" t="s">
        <v>13857</v>
      </c>
    </row>
    <row r="412" spans="15:15">
      <c r="O412" t="s">
        <v>13858</v>
      </c>
    </row>
    <row r="413" spans="15:15">
      <c r="O413" t="s">
        <v>13859</v>
      </c>
    </row>
    <row r="414" spans="15:15">
      <c r="O414" t="s">
        <v>13860</v>
      </c>
    </row>
    <row r="415" spans="15:15">
      <c r="O415" t="s">
        <v>13861</v>
      </c>
    </row>
    <row r="416" spans="15:15">
      <c r="O416" t="s">
        <v>13862</v>
      </c>
    </row>
    <row r="417" spans="15:15">
      <c r="O417" t="s">
        <v>13863</v>
      </c>
    </row>
    <row r="418" spans="15:15">
      <c r="O418" t="s">
        <v>13864</v>
      </c>
    </row>
    <row r="419" spans="15:15">
      <c r="O419" t="s">
        <v>13865</v>
      </c>
    </row>
    <row r="420" spans="15:15">
      <c r="O420" t="s">
        <v>13866</v>
      </c>
    </row>
    <row r="421" spans="15:15">
      <c r="O421" t="s">
        <v>13867</v>
      </c>
    </row>
    <row r="422" spans="15:15">
      <c r="O422" t="s">
        <v>13868</v>
      </c>
    </row>
    <row r="423" spans="15:15">
      <c r="O423" t="s">
        <v>13869</v>
      </c>
    </row>
    <row r="424" spans="15:15">
      <c r="O424" t="s">
        <v>13870</v>
      </c>
    </row>
    <row r="425" spans="15:15">
      <c r="O425" t="s">
        <v>13871</v>
      </c>
    </row>
    <row r="426" spans="15:15">
      <c r="O426" t="s">
        <v>13872</v>
      </c>
    </row>
    <row r="427" spans="15:15">
      <c r="O427" t="s">
        <v>13873</v>
      </c>
    </row>
    <row r="428" spans="15:15">
      <c r="O428" t="s">
        <v>13874</v>
      </c>
    </row>
    <row r="429" spans="15:15">
      <c r="O429" t="s">
        <v>13875</v>
      </c>
    </row>
    <row r="430" spans="15:15">
      <c r="O430" t="s">
        <v>13876</v>
      </c>
    </row>
    <row r="431" spans="15:15">
      <c r="O431" t="s">
        <v>13877</v>
      </c>
    </row>
    <row r="432" spans="15:15">
      <c r="O432" t="s">
        <v>13878</v>
      </c>
    </row>
    <row r="433" spans="15:15">
      <c r="O433" t="s">
        <v>13879</v>
      </c>
    </row>
    <row r="434" spans="15:15">
      <c r="O434" t="s">
        <v>13880</v>
      </c>
    </row>
    <row r="435" spans="15:15">
      <c r="O435" t="s">
        <v>13881</v>
      </c>
    </row>
    <row r="436" spans="15:15">
      <c r="O436" t="s">
        <v>13882</v>
      </c>
    </row>
    <row r="437" spans="15:15">
      <c r="O437" t="s">
        <v>13883</v>
      </c>
    </row>
    <row r="438" spans="15:15">
      <c r="O438" t="s">
        <v>13884</v>
      </c>
    </row>
    <row r="439" spans="15:15">
      <c r="O439" t="s">
        <v>13885</v>
      </c>
    </row>
    <row r="440" spans="15:15">
      <c r="O440" t="s">
        <v>13886</v>
      </c>
    </row>
    <row r="441" spans="15:15">
      <c r="O441" t="s">
        <v>13887</v>
      </c>
    </row>
    <row r="442" spans="15:15">
      <c r="O442" t="s">
        <v>13888</v>
      </c>
    </row>
    <row r="443" spans="15:15">
      <c r="O443" t="s">
        <v>13889</v>
      </c>
    </row>
    <row r="444" spans="15:15">
      <c r="O444" t="s">
        <v>13890</v>
      </c>
    </row>
    <row r="445" spans="15:15">
      <c r="O445" t="s">
        <v>13891</v>
      </c>
    </row>
    <row r="446" spans="15:15">
      <c r="O446" t="s">
        <v>13892</v>
      </c>
    </row>
    <row r="447" spans="15:15">
      <c r="O447" t="s">
        <v>13893</v>
      </c>
    </row>
    <row r="448" spans="15:15">
      <c r="O448" t="s">
        <v>13894</v>
      </c>
    </row>
    <row r="449" spans="15:15">
      <c r="O449" t="s">
        <v>13895</v>
      </c>
    </row>
    <row r="450" spans="15:15">
      <c r="O450" t="s">
        <v>13896</v>
      </c>
    </row>
    <row r="451" spans="15:15">
      <c r="O451" t="s">
        <v>13897</v>
      </c>
    </row>
    <row r="452" spans="15:15">
      <c r="O452" t="s">
        <v>13898</v>
      </c>
    </row>
    <row r="453" spans="15:15">
      <c r="O453" t="s">
        <v>13899</v>
      </c>
    </row>
    <row r="454" spans="15:15">
      <c r="O454" t="s">
        <v>13900</v>
      </c>
    </row>
    <row r="455" spans="15:15">
      <c r="O455" t="s">
        <v>13901</v>
      </c>
    </row>
    <row r="456" spans="15:15">
      <c r="O456" t="s">
        <v>13902</v>
      </c>
    </row>
    <row r="457" spans="15:15">
      <c r="O457" t="s">
        <v>13903</v>
      </c>
    </row>
    <row r="458" spans="15:15">
      <c r="O458" t="s">
        <v>13904</v>
      </c>
    </row>
    <row r="459" spans="15:15">
      <c r="O459" t="s">
        <v>13905</v>
      </c>
    </row>
    <row r="460" spans="15:15">
      <c r="O460" t="s">
        <v>13906</v>
      </c>
    </row>
    <row r="461" spans="15:15">
      <c r="O461" t="s">
        <v>13907</v>
      </c>
    </row>
    <row r="462" spans="15:15">
      <c r="O462" t="s">
        <v>13908</v>
      </c>
    </row>
    <row r="463" spans="15:15">
      <c r="O463" t="s">
        <v>13909</v>
      </c>
    </row>
    <row r="464" spans="15:15">
      <c r="O464" t="s">
        <v>13910</v>
      </c>
    </row>
    <row r="465" spans="15:15">
      <c r="O465" t="s">
        <v>13911</v>
      </c>
    </row>
    <row r="466" spans="15:15">
      <c r="O466" t="s">
        <v>13912</v>
      </c>
    </row>
    <row r="467" spans="15:15">
      <c r="O467" t="s">
        <v>13913</v>
      </c>
    </row>
    <row r="468" spans="15:15">
      <c r="O468" t="s">
        <v>13914</v>
      </c>
    </row>
    <row r="469" spans="15:15">
      <c r="O469" t="s">
        <v>13915</v>
      </c>
    </row>
    <row r="470" spans="15:15">
      <c r="O470" t="s">
        <v>13916</v>
      </c>
    </row>
    <row r="471" spans="15:15">
      <c r="O471" t="s">
        <v>13917</v>
      </c>
    </row>
    <row r="472" spans="15:15">
      <c r="O472" t="s">
        <v>262</v>
      </c>
    </row>
    <row r="473" spans="15:15">
      <c r="O473" t="s">
        <v>13918</v>
      </c>
    </row>
    <row r="474" spans="15:15">
      <c r="O474" t="s">
        <v>13919</v>
      </c>
    </row>
    <row r="475" spans="15:15">
      <c r="O475" t="s">
        <v>13920</v>
      </c>
    </row>
    <row r="476" spans="15:15">
      <c r="O476" t="s">
        <v>13921</v>
      </c>
    </row>
    <row r="477" spans="15:15">
      <c r="O477" t="s">
        <v>13922</v>
      </c>
    </row>
    <row r="478" spans="15:15">
      <c r="O478" t="s">
        <v>13923</v>
      </c>
    </row>
    <row r="479" spans="15:15">
      <c r="O479" t="s">
        <v>13924</v>
      </c>
    </row>
    <row r="480" spans="15:15">
      <c r="O480" t="s">
        <v>13925</v>
      </c>
    </row>
    <row r="481" spans="15:15">
      <c r="O481" t="s">
        <v>13926</v>
      </c>
    </row>
    <row r="482" spans="15:15">
      <c r="O482" t="s">
        <v>13927</v>
      </c>
    </row>
    <row r="483" spans="15:15">
      <c r="O483" t="s">
        <v>13928</v>
      </c>
    </row>
    <row r="484" spans="15:15">
      <c r="O484" t="s">
        <v>13929</v>
      </c>
    </row>
    <row r="485" spans="15:15">
      <c r="O485" t="s">
        <v>13930</v>
      </c>
    </row>
    <row r="486" spans="15:15">
      <c r="O486" t="s">
        <v>13931</v>
      </c>
    </row>
    <row r="487" spans="15:15">
      <c r="O487" t="s">
        <v>13932</v>
      </c>
    </row>
    <row r="488" spans="15:15">
      <c r="O488" t="s">
        <v>13933</v>
      </c>
    </row>
    <row r="489" spans="15:15">
      <c r="O489" t="s">
        <v>13934</v>
      </c>
    </row>
    <row r="490" spans="15:15">
      <c r="O490" t="s">
        <v>13935</v>
      </c>
    </row>
    <row r="491" spans="15:15">
      <c r="O491" t="s">
        <v>13936</v>
      </c>
    </row>
    <row r="492" spans="15:15">
      <c r="O492" t="s">
        <v>13937</v>
      </c>
    </row>
    <row r="493" spans="15:15">
      <c r="O493" t="s">
        <v>13938</v>
      </c>
    </row>
    <row r="494" spans="15:15">
      <c r="O494" t="s">
        <v>13939</v>
      </c>
    </row>
    <row r="495" spans="15:15">
      <c r="O495" t="s">
        <v>13940</v>
      </c>
    </row>
    <row r="496" spans="15:15">
      <c r="O496" t="s">
        <v>13941</v>
      </c>
    </row>
    <row r="497" spans="15:15">
      <c r="O497" t="s">
        <v>13942</v>
      </c>
    </row>
    <row r="498" spans="15:15">
      <c r="O498" t="s">
        <v>13943</v>
      </c>
    </row>
    <row r="499" spans="15:15">
      <c r="O499" t="s">
        <v>13944</v>
      </c>
    </row>
    <row r="500" spans="15:15">
      <c r="O500" t="s">
        <v>13945</v>
      </c>
    </row>
    <row r="501" spans="15:15">
      <c r="O501" t="s">
        <v>13946</v>
      </c>
    </row>
    <row r="502" spans="15:15">
      <c r="O502" t="s">
        <v>13947</v>
      </c>
    </row>
    <row r="503" spans="15:15">
      <c r="O503" t="s">
        <v>13948</v>
      </c>
    </row>
    <row r="504" spans="15:15">
      <c r="O504" t="s">
        <v>13949</v>
      </c>
    </row>
    <row r="505" spans="15:15">
      <c r="O505" t="s">
        <v>13950</v>
      </c>
    </row>
    <row r="506" spans="15:15">
      <c r="O506" t="s">
        <v>13951</v>
      </c>
    </row>
    <row r="507" spans="15:15">
      <c r="O507" t="s">
        <v>13952</v>
      </c>
    </row>
    <row r="508" spans="15:15">
      <c r="O508" t="s">
        <v>13953</v>
      </c>
    </row>
    <row r="509" spans="15:15">
      <c r="O509" t="s">
        <v>13954</v>
      </c>
    </row>
    <row r="510" spans="15:15">
      <c r="O510" t="s">
        <v>13955</v>
      </c>
    </row>
    <row r="511" spans="15:15">
      <c r="O511" t="s">
        <v>13956</v>
      </c>
    </row>
    <row r="512" spans="15:15">
      <c r="O512" t="s">
        <v>13957</v>
      </c>
    </row>
    <row r="513" spans="15:15">
      <c r="O513" t="s">
        <v>13958</v>
      </c>
    </row>
    <row r="514" spans="15:15">
      <c r="O514" t="s">
        <v>13959</v>
      </c>
    </row>
    <row r="515" spans="15:15">
      <c r="O515" t="s">
        <v>13960</v>
      </c>
    </row>
    <row r="516" spans="15:15">
      <c r="O516" t="s">
        <v>13961</v>
      </c>
    </row>
    <row r="517" spans="15:15">
      <c r="O517" t="s">
        <v>13962</v>
      </c>
    </row>
    <row r="518" spans="15:15">
      <c r="O518" t="s">
        <v>13963</v>
      </c>
    </row>
    <row r="519" spans="15:15">
      <c r="O519" t="s">
        <v>13964</v>
      </c>
    </row>
    <row r="520" spans="15:15">
      <c r="O520" t="s">
        <v>13965</v>
      </c>
    </row>
    <row r="521" spans="15:15">
      <c r="O521" t="s">
        <v>13966</v>
      </c>
    </row>
    <row r="522" spans="15:15">
      <c r="O522" t="s">
        <v>13967</v>
      </c>
    </row>
    <row r="523" spans="15:15">
      <c r="O523" t="s">
        <v>13968</v>
      </c>
    </row>
    <row r="524" spans="15:15">
      <c r="O524" t="s">
        <v>13969</v>
      </c>
    </row>
    <row r="525" spans="15:15">
      <c r="O525" t="s">
        <v>13970</v>
      </c>
    </row>
    <row r="526" spans="15:15">
      <c r="O526" t="s">
        <v>13971</v>
      </c>
    </row>
    <row r="527" spans="15:15">
      <c r="O527" t="s">
        <v>12</v>
      </c>
    </row>
    <row r="528" spans="15:15">
      <c r="O528" t="s">
        <v>13972</v>
      </c>
    </row>
    <row r="529" spans="15:15">
      <c r="O529" t="s">
        <v>13973</v>
      </c>
    </row>
    <row r="530" spans="15:15">
      <c r="O530" t="s">
        <v>13974</v>
      </c>
    </row>
    <row r="531" spans="15:15">
      <c r="O531" t="s">
        <v>13975</v>
      </c>
    </row>
    <row r="532" spans="15:15">
      <c r="O532" t="s">
        <v>13976</v>
      </c>
    </row>
    <row r="533" spans="15:15">
      <c r="O533" t="s">
        <v>13977</v>
      </c>
    </row>
    <row r="534" spans="15:15">
      <c r="O534" t="s">
        <v>13978</v>
      </c>
    </row>
    <row r="535" spans="15:15">
      <c r="O535" t="s">
        <v>13979</v>
      </c>
    </row>
    <row r="536" spans="15:15">
      <c r="O536" t="s">
        <v>13980</v>
      </c>
    </row>
    <row r="537" spans="15:15">
      <c r="O537" t="s">
        <v>13981</v>
      </c>
    </row>
    <row r="538" spans="15:15">
      <c r="O538" t="s">
        <v>13982</v>
      </c>
    </row>
    <row r="539" spans="15:15">
      <c r="O539" t="s">
        <v>13983</v>
      </c>
    </row>
    <row r="540" spans="15:15">
      <c r="O540" t="s">
        <v>13984</v>
      </c>
    </row>
    <row r="541" spans="15:15">
      <c r="O541" t="s">
        <v>13985</v>
      </c>
    </row>
    <row r="542" spans="15:15">
      <c r="O542" t="s">
        <v>13986</v>
      </c>
    </row>
    <row r="543" spans="15:15">
      <c r="O543" t="s">
        <v>13987</v>
      </c>
    </row>
    <row r="544" spans="15:15">
      <c r="O544" t="s">
        <v>13988</v>
      </c>
    </row>
    <row r="545" spans="15:15">
      <c r="O545" t="s">
        <v>13989</v>
      </c>
    </row>
    <row r="546" spans="15:15">
      <c r="O546" t="s">
        <v>13990</v>
      </c>
    </row>
    <row r="547" spans="15:15">
      <c r="O547" t="s">
        <v>13991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14171</v>
      </c>
      <c r="B1" s="1" t="s">
        <v>7</v>
      </c>
      <c r="C1" s="2" t="s">
        <v>11501</v>
      </c>
      <c r="D1" s="2" t="s">
        <v>14175</v>
      </c>
      <c r="E1" s="2" t="s">
        <v>14178</v>
      </c>
      <c r="F1" s="2" t="s">
        <v>14181</v>
      </c>
      <c r="G1" s="2" t="s">
        <v>14184</v>
      </c>
      <c r="H1" s="2" t="s">
        <v>14187</v>
      </c>
      <c r="I1" s="2" t="s">
        <v>14193</v>
      </c>
      <c r="J1" s="2" t="s">
        <v>14196</v>
      </c>
      <c r="K1" s="2" t="s">
        <v>14199</v>
      </c>
      <c r="L1" s="2" t="s">
        <v>14228</v>
      </c>
      <c r="M1" s="2" t="s">
        <v>14233</v>
      </c>
      <c r="N1" s="2" t="s">
        <v>403</v>
      </c>
      <c r="O1" s="2" t="s">
        <v>14243</v>
      </c>
      <c r="P1" s="2" t="s">
        <v>14250</v>
      </c>
      <c r="Q1" s="2" t="s">
        <v>14253</v>
      </c>
      <c r="R1" s="2" t="s">
        <v>14264</v>
      </c>
      <c r="S1" s="2" t="s">
        <v>14290</v>
      </c>
      <c r="T1" s="2" t="s">
        <v>14326</v>
      </c>
      <c r="U1" s="2" t="s">
        <v>14352</v>
      </c>
      <c r="V1" s="2" t="s">
        <v>14355</v>
      </c>
      <c r="W1" s="2" t="s">
        <v>14358</v>
      </c>
      <c r="X1" s="2" t="s">
        <v>14361</v>
      </c>
      <c r="Y1" s="2" t="s">
        <v>14363</v>
      </c>
      <c r="Z1" s="2" t="s">
        <v>14366</v>
      </c>
      <c r="AA1" s="2" t="s">
        <v>14369</v>
      </c>
      <c r="AB1" s="2" t="s">
        <v>14372</v>
      </c>
      <c r="AC1" s="2" t="s">
        <v>14375</v>
      </c>
    </row>
    <row r="2" spans="1:29">
      <c r="A2" s="2" t="s">
        <v>14172</v>
      </c>
      <c r="B2" s="1" t="s">
        <v>8</v>
      </c>
      <c r="C2" t="s">
        <v>11502</v>
      </c>
      <c r="D2" t="s">
        <v>14176</v>
      </c>
      <c r="E2" t="s">
        <v>14179</v>
      </c>
      <c r="F2" t="s">
        <v>14182</v>
      </c>
      <c r="G2" t="s">
        <v>14185</v>
      </c>
      <c r="H2" t="s">
        <v>14188</v>
      </c>
      <c r="I2" t="s">
        <v>14194</v>
      </c>
      <c r="J2" t="s">
        <v>14197</v>
      </c>
      <c r="K2" t="s">
        <v>14200</v>
      </c>
      <c r="L2" t="s">
        <v>14229</v>
      </c>
      <c r="M2" t="s">
        <v>14234</v>
      </c>
      <c r="N2" t="s">
        <v>12743</v>
      </c>
      <c r="O2" t="s">
        <v>14244</v>
      </c>
      <c r="P2" t="s">
        <v>14251</v>
      </c>
      <c r="Q2" t="s">
        <v>14254</v>
      </c>
      <c r="R2" t="s">
        <v>14265</v>
      </c>
      <c r="S2" t="s">
        <v>14291</v>
      </c>
      <c r="T2" t="s">
        <v>14327</v>
      </c>
      <c r="U2" t="s">
        <v>14353</v>
      </c>
      <c r="V2" t="s">
        <v>14356</v>
      </c>
      <c r="W2" t="s">
        <v>14359</v>
      </c>
      <c r="X2" t="s">
        <v>14361</v>
      </c>
      <c r="Y2" t="s">
        <v>14364</v>
      </c>
      <c r="Z2" t="s">
        <v>14367</v>
      </c>
      <c r="AA2" t="s">
        <v>14370</v>
      </c>
      <c r="AB2" t="s">
        <v>14373</v>
      </c>
      <c r="AC2" t="s">
        <v>14376</v>
      </c>
    </row>
    <row r="3" spans="1:29" s="3" customFormat="1">
      <c r="A3" s="4" t="s">
        <v>14173</v>
      </c>
      <c r="B3" s="1" t="s">
        <v>9</v>
      </c>
      <c r="C3" s="3" t="s">
        <v>14174</v>
      </c>
      <c r="D3" s="3" t="s">
        <v>14177</v>
      </c>
      <c r="E3" s="3" t="s">
        <v>14180</v>
      </c>
      <c r="F3" s="3" t="s">
        <v>14183</v>
      </c>
      <c r="G3" s="3" t="s">
        <v>14186</v>
      </c>
      <c r="H3" s="3" t="s">
        <v>14189</v>
      </c>
      <c r="I3" s="3" t="s">
        <v>14195</v>
      </c>
      <c r="J3" s="3" t="s">
        <v>14198</v>
      </c>
      <c r="K3" s="3" t="s">
        <v>14201</v>
      </c>
      <c r="L3" s="3" t="s">
        <v>14230</v>
      </c>
      <c r="M3" s="3" t="s">
        <v>14235</v>
      </c>
      <c r="N3" s="3" t="s">
        <v>14241</v>
      </c>
      <c r="O3" s="3" t="s">
        <v>14245</v>
      </c>
      <c r="P3" s="3" t="s">
        <v>14252</v>
      </c>
      <c r="Q3" s="3" t="s">
        <v>14254</v>
      </c>
      <c r="R3" s="3" t="s">
        <v>14265</v>
      </c>
      <c r="S3" s="3" t="s">
        <v>14291</v>
      </c>
      <c r="T3" s="3" t="s">
        <v>14327</v>
      </c>
      <c r="U3" s="3" t="s">
        <v>14354</v>
      </c>
      <c r="V3" s="3" t="s">
        <v>14357</v>
      </c>
      <c r="W3" s="3" t="s">
        <v>14360</v>
      </c>
      <c r="X3" s="3" t="s">
        <v>14362</v>
      </c>
      <c r="Y3" s="3" t="s">
        <v>14365</v>
      </c>
      <c r="Z3" s="3" t="s">
        <v>14368</v>
      </c>
      <c r="AA3" s="3" t="s">
        <v>14371</v>
      </c>
      <c r="AB3" s="3" t="s">
        <v>14374</v>
      </c>
      <c r="AC3" s="3" t="s">
        <v>14377</v>
      </c>
    </row>
    <row r="4" spans="1:29">
      <c r="A4" s="1" t="s">
        <v>3</v>
      </c>
      <c r="B4" s="1" t="s">
        <v>10</v>
      </c>
      <c r="L4" t="s">
        <v>336</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264</v>
      </c>
      <c r="G7" t="s">
        <v>264</v>
      </c>
      <c r="H7" t="s">
        <v>26</v>
      </c>
      <c r="I7" t="s">
        <v>26</v>
      </c>
      <c r="J7" t="s">
        <v>100</v>
      </c>
      <c r="K7" t="s">
        <v>26</v>
      </c>
      <c r="L7" t="s">
        <v>26</v>
      </c>
      <c r="M7" t="s">
        <v>100</v>
      </c>
      <c r="N7" t="s">
        <v>26</v>
      </c>
      <c r="O7" t="s">
        <v>26</v>
      </c>
      <c r="P7" t="s">
        <v>264</v>
      </c>
      <c r="Q7" t="s">
        <v>26</v>
      </c>
      <c r="R7" t="s">
        <v>26</v>
      </c>
      <c r="S7" t="s">
        <v>26</v>
      </c>
      <c r="T7" t="s">
        <v>26</v>
      </c>
      <c r="U7" t="s">
        <v>51</v>
      </c>
      <c r="V7" t="s">
        <v>51</v>
      </c>
      <c r="W7" t="s">
        <v>51</v>
      </c>
      <c r="X7" t="s">
        <v>264</v>
      </c>
      <c r="Y7" t="s">
        <v>17</v>
      </c>
      <c r="Z7" t="s">
        <v>17</v>
      </c>
      <c r="AA7" t="s">
        <v>17</v>
      </c>
      <c r="AB7" t="s">
        <v>17</v>
      </c>
      <c r="AC7" t="s">
        <v>17</v>
      </c>
    </row>
    <row r="8" spans="1:29">
      <c r="A8" s="1" t="s">
        <v>6</v>
      </c>
      <c r="B8" s="1" t="s">
        <v>14</v>
      </c>
      <c r="H8" t="s">
        <v>14190</v>
      </c>
      <c r="I8" t="s">
        <v>14190</v>
      </c>
      <c r="J8" t="s">
        <v>616</v>
      </c>
      <c r="K8" t="s">
        <v>14202</v>
      </c>
      <c r="L8" t="s">
        <v>14231</v>
      </c>
      <c r="M8" t="s">
        <v>14236</v>
      </c>
      <c r="N8" t="s">
        <v>12745</v>
      </c>
      <c r="O8" t="s">
        <v>14246</v>
      </c>
      <c r="Q8" t="s">
        <v>14255</v>
      </c>
      <c r="R8" t="s">
        <v>14266</v>
      </c>
      <c r="S8" t="s">
        <v>14292</v>
      </c>
      <c r="T8" t="s">
        <v>249</v>
      </c>
    </row>
    <row r="9" spans="1:29">
      <c r="A9" s="6" t="s">
        <v>14378</v>
      </c>
      <c r="H9" t="s">
        <v>14191</v>
      </c>
      <c r="I9" t="s">
        <v>14191</v>
      </c>
      <c r="J9" t="s">
        <v>617</v>
      </c>
      <c r="K9" t="s">
        <v>896</v>
      </c>
      <c r="L9" t="s">
        <v>14232</v>
      </c>
      <c r="M9" t="s">
        <v>14237</v>
      </c>
      <c r="N9" t="s">
        <v>12746</v>
      </c>
      <c r="O9" t="s">
        <v>14247</v>
      </c>
      <c r="Q9" t="s">
        <v>14256</v>
      </c>
      <c r="R9" t="s">
        <v>14267</v>
      </c>
      <c r="S9" t="s">
        <v>14293</v>
      </c>
      <c r="T9" t="s">
        <v>14328</v>
      </c>
    </row>
    <row r="10" spans="1:29">
      <c r="H10" t="s">
        <v>14192</v>
      </c>
      <c r="I10" t="s">
        <v>14192</v>
      </c>
      <c r="J10" t="s">
        <v>618</v>
      </c>
      <c r="K10" t="s">
        <v>895</v>
      </c>
      <c r="M10" t="s">
        <v>14238</v>
      </c>
      <c r="N10" t="s">
        <v>14242</v>
      </c>
      <c r="O10" t="s">
        <v>14248</v>
      </c>
      <c r="Q10" t="s">
        <v>14257</v>
      </c>
      <c r="R10" t="s">
        <v>14268</v>
      </c>
      <c r="S10" t="s">
        <v>14294</v>
      </c>
      <c r="T10" t="s">
        <v>14329</v>
      </c>
    </row>
    <row r="11" spans="1:29">
      <c r="J11" t="s">
        <v>619</v>
      </c>
      <c r="K11" t="s">
        <v>12555</v>
      </c>
      <c r="M11" t="s">
        <v>14239</v>
      </c>
      <c r="O11" t="s">
        <v>14249</v>
      </c>
      <c r="Q11" t="s">
        <v>14258</v>
      </c>
      <c r="R11" t="s">
        <v>14269</v>
      </c>
      <c r="S11" t="s">
        <v>14295</v>
      </c>
      <c r="T11" t="s">
        <v>409</v>
      </c>
    </row>
    <row r="12" spans="1:29">
      <c r="J12" t="s">
        <v>620</v>
      </c>
      <c r="K12" t="s">
        <v>12556</v>
      </c>
      <c r="M12" t="s">
        <v>14240</v>
      </c>
      <c r="Q12" t="s">
        <v>14259</v>
      </c>
      <c r="R12" t="s">
        <v>14270</v>
      </c>
      <c r="S12" t="s">
        <v>14296</v>
      </c>
      <c r="T12" t="s">
        <v>14330</v>
      </c>
    </row>
    <row r="13" spans="1:29">
      <c r="J13" t="s">
        <v>621</v>
      </c>
      <c r="K13" t="s">
        <v>12557</v>
      </c>
      <c r="M13" t="s">
        <v>12</v>
      </c>
      <c r="Q13" t="s">
        <v>14260</v>
      </c>
      <c r="R13" t="s">
        <v>14271</v>
      </c>
      <c r="S13" t="s">
        <v>14297</v>
      </c>
      <c r="T13" t="s">
        <v>14331</v>
      </c>
    </row>
    <row r="14" spans="1:29">
      <c r="J14" t="s">
        <v>622</v>
      </c>
      <c r="K14" t="s">
        <v>14203</v>
      </c>
      <c r="Q14" t="s">
        <v>14261</v>
      </c>
      <c r="R14" t="s">
        <v>14272</v>
      </c>
      <c r="S14" t="s">
        <v>14298</v>
      </c>
      <c r="T14" t="s">
        <v>14332</v>
      </c>
    </row>
    <row r="15" spans="1:29">
      <c r="J15" t="s">
        <v>623</v>
      </c>
      <c r="K15" t="s">
        <v>14204</v>
      </c>
      <c r="Q15" t="s">
        <v>14262</v>
      </c>
      <c r="R15" t="s">
        <v>14273</v>
      </c>
      <c r="S15" t="s">
        <v>14299</v>
      </c>
      <c r="T15" t="s">
        <v>14333</v>
      </c>
    </row>
    <row r="16" spans="1:29">
      <c r="J16" t="s">
        <v>624</v>
      </c>
      <c r="K16" t="s">
        <v>14205</v>
      </c>
      <c r="Q16" t="s">
        <v>14263</v>
      </c>
      <c r="R16" t="s">
        <v>14274</v>
      </c>
      <c r="S16" t="s">
        <v>14300</v>
      </c>
      <c r="T16" t="s">
        <v>14334</v>
      </c>
    </row>
    <row r="17" spans="10:20">
      <c r="J17" t="s">
        <v>625</v>
      </c>
      <c r="K17" t="s">
        <v>12559</v>
      </c>
      <c r="R17" t="s">
        <v>14275</v>
      </c>
      <c r="S17" t="s">
        <v>14301</v>
      </c>
      <c r="T17" t="s">
        <v>14335</v>
      </c>
    </row>
    <row r="18" spans="10:20">
      <c r="J18" t="s">
        <v>626</v>
      </c>
      <c r="K18" t="s">
        <v>14206</v>
      </c>
      <c r="R18" t="s">
        <v>14276</v>
      </c>
      <c r="S18" t="s">
        <v>14302</v>
      </c>
      <c r="T18" t="s">
        <v>14336</v>
      </c>
    </row>
    <row r="19" spans="10:20">
      <c r="J19" t="s">
        <v>627</v>
      </c>
      <c r="K19" t="s">
        <v>14207</v>
      </c>
      <c r="R19" t="s">
        <v>14277</v>
      </c>
      <c r="S19" t="s">
        <v>14303</v>
      </c>
      <c r="T19" t="s">
        <v>14337</v>
      </c>
    </row>
    <row r="20" spans="10:20">
      <c r="J20" t="s">
        <v>628</v>
      </c>
      <c r="K20" t="s">
        <v>14208</v>
      </c>
      <c r="R20" t="s">
        <v>14278</v>
      </c>
      <c r="S20" t="s">
        <v>14304</v>
      </c>
      <c r="T20" t="s">
        <v>14338</v>
      </c>
    </row>
    <row r="21" spans="10:20">
      <c r="J21" t="s">
        <v>629</v>
      </c>
      <c r="K21" t="s">
        <v>14209</v>
      </c>
      <c r="R21" t="s">
        <v>14279</v>
      </c>
      <c r="S21" t="s">
        <v>14305</v>
      </c>
      <c r="T21" t="s">
        <v>14339</v>
      </c>
    </row>
    <row r="22" spans="10:20">
      <c r="J22" t="s">
        <v>630</v>
      </c>
      <c r="K22" t="s">
        <v>12565</v>
      </c>
      <c r="R22" t="s">
        <v>14280</v>
      </c>
      <c r="S22" t="s">
        <v>14306</v>
      </c>
      <c r="T22" t="s">
        <v>14340</v>
      </c>
    </row>
    <row r="23" spans="10:20">
      <c r="J23" t="s">
        <v>631</v>
      </c>
      <c r="K23" t="s">
        <v>12566</v>
      </c>
      <c r="R23" t="s">
        <v>14281</v>
      </c>
      <c r="S23" t="s">
        <v>14307</v>
      </c>
      <c r="T23" t="s">
        <v>14341</v>
      </c>
    </row>
    <row r="24" spans="10:20">
      <c r="J24" t="s">
        <v>632</v>
      </c>
      <c r="K24" t="s">
        <v>14210</v>
      </c>
      <c r="R24" t="s">
        <v>14282</v>
      </c>
      <c r="S24" t="s">
        <v>14308</v>
      </c>
      <c r="T24" t="s">
        <v>14342</v>
      </c>
    </row>
    <row r="25" spans="10:20">
      <c r="J25" t="s">
        <v>633</v>
      </c>
      <c r="K25" t="s">
        <v>14211</v>
      </c>
      <c r="R25" t="s">
        <v>14283</v>
      </c>
      <c r="S25" t="s">
        <v>14309</v>
      </c>
      <c r="T25" t="s">
        <v>14343</v>
      </c>
    </row>
    <row r="26" spans="10:20">
      <c r="J26" t="s">
        <v>634</v>
      </c>
      <c r="K26" t="s">
        <v>14212</v>
      </c>
      <c r="R26" t="s">
        <v>14284</v>
      </c>
      <c r="S26" t="s">
        <v>14310</v>
      </c>
      <c r="T26" t="s">
        <v>14344</v>
      </c>
    </row>
    <row r="27" spans="10:20">
      <c r="J27" t="s">
        <v>635</v>
      </c>
      <c r="K27" t="s">
        <v>14213</v>
      </c>
      <c r="R27" t="s">
        <v>14285</v>
      </c>
      <c r="S27" t="s">
        <v>14311</v>
      </c>
      <c r="T27" t="s">
        <v>14345</v>
      </c>
    </row>
    <row r="28" spans="10:20">
      <c r="J28" t="s">
        <v>636</v>
      </c>
      <c r="K28" t="s">
        <v>14214</v>
      </c>
      <c r="R28" t="s">
        <v>14286</v>
      </c>
      <c r="S28" t="s">
        <v>14312</v>
      </c>
      <c r="T28" t="s">
        <v>14346</v>
      </c>
    </row>
    <row r="29" spans="10:20">
      <c r="J29" t="s">
        <v>637</v>
      </c>
      <c r="K29" t="s">
        <v>14215</v>
      </c>
      <c r="R29" t="s">
        <v>14287</v>
      </c>
      <c r="S29" t="s">
        <v>14313</v>
      </c>
      <c r="T29" t="s">
        <v>14347</v>
      </c>
    </row>
    <row r="30" spans="10:20">
      <c r="J30" t="s">
        <v>638</v>
      </c>
      <c r="K30" t="s">
        <v>14216</v>
      </c>
      <c r="R30" t="s">
        <v>14288</v>
      </c>
      <c r="S30" t="s">
        <v>14314</v>
      </c>
      <c r="T30" t="s">
        <v>9566</v>
      </c>
    </row>
    <row r="31" spans="10:20">
      <c r="J31" t="s">
        <v>639</v>
      </c>
      <c r="K31" t="s">
        <v>12569</v>
      </c>
      <c r="R31" t="s">
        <v>14289</v>
      </c>
      <c r="S31" t="s">
        <v>14315</v>
      </c>
      <c r="T31" t="s">
        <v>14348</v>
      </c>
    </row>
    <row r="32" spans="10:20">
      <c r="J32" t="s">
        <v>640</v>
      </c>
      <c r="K32" t="s">
        <v>12570</v>
      </c>
      <c r="S32" t="s">
        <v>14316</v>
      </c>
      <c r="T32" t="s">
        <v>14349</v>
      </c>
    </row>
    <row r="33" spans="10:20">
      <c r="J33" t="s">
        <v>641</v>
      </c>
      <c r="K33" t="s">
        <v>12571</v>
      </c>
      <c r="S33" t="s">
        <v>14317</v>
      </c>
      <c r="T33" t="s">
        <v>14350</v>
      </c>
    </row>
    <row r="34" spans="10:20">
      <c r="J34" t="s">
        <v>642</v>
      </c>
      <c r="K34" t="s">
        <v>14217</v>
      </c>
      <c r="S34" t="s">
        <v>14318</v>
      </c>
      <c r="T34" t="s">
        <v>14351</v>
      </c>
    </row>
    <row r="35" spans="10:20">
      <c r="J35" t="s">
        <v>643</v>
      </c>
      <c r="K35" t="s">
        <v>14218</v>
      </c>
      <c r="S35" t="s">
        <v>14319</v>
      </c>
      <c r="T35" t="s">
        <v>14322</v>
      </c>
    </row>
    <row r="36" spans="10:20">
      <c r="J36" t="s">
        <v>644</v>
      </c>
      <c r="K36" t="s">
        <v>14219</v>
      </c>
      <c r="S36" t="s">
        <v>14320</v>
      </c>
      <c r="T36" t="s">
        <v>11426</v>
      </c>
    </row>
    <row r="37" spans="10:20">
      <c r="J37" t="s">
        <v>645</v>
      </c>
      <c r="K37" t="s">
        <v>12578</v>
      </c>
      <c r="S37" t="s">
        <v>14321</v>
      </c>
    </row>
    <row r="38" spans="10:20">
      <c r="J38" t="s">
        <v>646</v>
      </c>
      <c r="K38" t="s">
        <v>12579</v>
      </c>
      <c r="S38" t="s">
        <v>14322</v>
      </c>
    </row>
    <row r="39" spans="10:20">
      <c r="J39" t="s">
        <v>647</v>
      </c>
      <c r="K39" t="s">
        <v>14220</v>
      </c>
      <c r="S39" t="s">
        <v>14323</v>
      </c>
    </row>
    <row r="40" spans="10:20">
      <c r="J40" t="s">
        <v>648</v>
      </c>
      <c r="K40" t="s">
        <v>12582</v>
      </c>
      <c r="S40" t="s">
        <v>14324</v>
      </c>
    </row>
    <row r="41" spans="10:20">
      <c r="J41" t="s">
        <v>649</v>
      </c>
      <c r="K41" t="s">
        <v>12583</v>
      </c>
      <c r="S41" t="s">
        <v>14325</v>
      </c>
    </row>
    <row r="42" spans="10:20">
      <c r="J42" t="s">
        <v>650</v>
      </c>
      <c r="K42" t="s">
        <v>14221</v>
      </c>
    </row>
    <row r="43" spans="10:20">
      <c r="J43" t="s">
        <v>651</v>
      </c>
      <c r="K43" t="s">
        <v>12585</v>
      </c>
    </row>
    <row r="44" spans="10:20">
      <c r="J44" t="s">
        <v>13347</v>
      </c>
      <c r="K44" t="s">
        <v>14222</v>
      </c>
    </row>
    <row r="45" spans="10:20">
      <c r="J45" t="s">
        <v>653</v>
      </c>
      <c r="K45" t="s">
        <v>1016</v>
      </c>
    </row>
    <row r="46" spans="10:20">
      <c r="J46" t="s">
        <v>654</v>
      </c>
      <c r="K46" t="s">
        <v>14223</v>
      </c>
    </row>
    <row r="47" spans="10:20">
      <c r="J47" t="s">
        <v>655</v>
      </c>
      <c r="K47" t="s">
        <v>12587</v>
      </c>
    </row>
    <row r="48" spans="10:20">
      <c r="J48" t="s">
        <v>656</v>
      </c>
      <c r="K48" t="s">
        <v>12589</v>
      </c>
    </row>
    <row r="49" spans="10:11">
      <c r="J49" t="s">
        <v>657</v>
      </c>
      <c r="K49" t="s">
        <v>14224</v>
      </c>
    </row>
    <row r="50" spans="10:11">
      <c r="J50" t="s">
        <v>658</v>
      </c>
      <c r="K50" t="s">
        <v>14225</v>
      </c>
    </row>
    <row r="51" spans="10:11">
      <c r="J51" t="s">
        <v>659</v>
      </c>
      <c r="K51" t="s">
        <v>12590</v>
      </c>
    </row>
    <row r="52" spans="10:11">
      <c r="J52" t="s">
        <v>660</v>
      </c>
      <c r="K52" t="s">
        <v>12591</v>
      </c>
    </row>
    <row r="53" spans="10:11">
      <c r="J53" t="s">
        <v>661</v>
      </c>
      <c r="K53" t="s">
        <v>14226</v>
      </c>
    </row>
    <row r="54" spans="10:11">
      <c r="J54" t="s">
        <v>662</v>
      </c>
      <c r="K54" t="s">
        <v>14227</v>
      </c>
    </row>
    <row r="55" spans="10:11">
      <c r="J55" t="s">
        <v>663</v>
      </c>
      <c r="K55" t="s">
        <v>12592</v>
      </c>
    </row>
    <row r="56" spans="10:11">
      <c r="J56" t="s">
        <v>664</v>
      </c>
    </row>
    <row r="57" spans="10:11">
      <c r="J57" t="s">
        <v>665</v>
      </c>
    </row>
    <row r="58" spans="10:11">
      <c r="J58" t="s">
        <v>666</v>
      </c>
    </row>
    <row r="59" spans="10:11">
      <c r="J59" t="s">
        <v>667</v>
      </c>
    </row>
    <row r="60" spans="10:11">
      <c r="J60" t="s">
        <v>668</v>
      </c>
    </row>
    <row r="61" spans="10:11">
      <c r="J61" t="s">
        <v>669</v>
      </c>
    </row>
    <row r="62" spans="10:11">
      <c r="J62" t="s">
        <v>670</v>
      </c>
    </row>
    <row r="63" spans="10:11">
      <c r="J63" t="s">
        <v>671</v>
      </c>
    </row>
    <row r="64" spans="10:11">
      <c r="J64" t="s">
        <v>672</v>
      </c>
    </row>
    <row r="65" spans="10:10">
      <c r="J65" t="s">
        <v>673</v>
      </c>
    </row>
    <row r="66" spans="10:10">
      <c r="J66" t="s">
        <v>674</v>
      </c>
    </row>
    <row r="67" spans="10:10">
      <c r="J67" t="s">
        <v>675</v>
      </c>
    </row>
    <row r="68" spans="10:10">
      <c r="J68" t="s">
        <v>676</v>
      </c>
    </row>
    <row r="69" spans="10:10">
      <c r="J69" t="s">
        <v>677</v>
      </c>
    </row>
    <row r="70" spans="10:10">
      <c r="J70" t="s">
        <v>678</v>
      </c>
    </row>
    <row r="71" spans="10:10">
      <c r="J71" t="s">
        <v>679</v>
      </c>
    </row>
    <row r="72" spans="10:10">
      <c r="J72" t="s">
        <v>680</v>
      </c>
    </row>
    <row r="73" spans="10:10">
      <c r="J73" t="s">
        <v>681</v>
      </c>
    </row>
    <row r="74" spans="10:10">
      <c r="J74" t="s">
        <v>682</v>
      </c>
    </row>
    <row r="75" spans="10:10">
      <c r="J75" t="s">
        <v>683</v>
      </c>
    </row>
    <row r="76" spans="10:10">
      <c r="J76" t="s">
        <v>684</v>
      </c>
    </row>
    <row r="77" spans="10:10">
      <c r="J77" t="s">
        <v>685</v>
      </c>
    </row>
    <row r="78" spans="10:10">
      <c r="J78" t="s">
        <v>686</v>
      </c>
    </row>
    <row r="79" spans="10:10">
      <c r="J79" t="s">
        <v>687</v>
      </c>
    </row>
    <row r="80" spans="10:10">
      <c r="J80" t="s">
        <v>688</v>
      </c>
    </row>
    <row r="81" spans="10:10">
      <c r="J81" t="s">
        <v>689</v>
      </c>
    </row>
    <row r="82" spans="10:10">
      <c r="J82" t="s">
        <v>690</v>
      </c>
    </row>
    <row r="83" spans="10:10">
      <c r="J83" t="s">
        <v>691</v>
      </c>
    </row>
    <row r="84" spans="10:10">
      <c r="J84" t="s">
        <v>692</v>
      </c>
    </row>
    <row r="85" spans="10:10">
      <c r="J85" t="s">
        <v>693</v>
      </c>
    </row>
    <row r="86" spans="10:10">
      <c r="J86" t="s">
        <v>694</v>
      </c>
    </row>
    <row r="87" spans="10:10">
      <c r="J87" t="s">
        <v>695</v>
      </c>
    </row>
    <row r="88" spans="10:10">
      <c r="J88" t="s">
        <v>696</v>
      </c>
    </row>
    <row r="89" spans="10:10">
      <c r="J89" t="s">
        <v>697</v>
      </c>
    </row>
    <row r="90" spans="10:10">
      <c r="J90" t="s">
        <v>698</v>
      </c>
    </row>
    <row r="91" spans="10:10">
      <c r="J91" t="s">
        <v>699</v>
      </c>
    </row>
    <row r="92" spans="10:10">
      <c r="J92" t="s">
        <v>700</v>
      </c>
    </row>
    <row r="93" spans="10:10">
      <c r="J93" t="s">
        <v>701</v>
      </c>
    </row>
    <row r="94" spans="10:10">
      <c r="J94" t="s">
        <v>702</v>
      </c>
    </row>
    <row r="95" spans="10:10">
      <c r="J95" t="s">
        <v>703</v>
      </c>
    </row>
    <row r="96" spans="10:10">
      <c r="J96" t="s">
        <v>704</v>
      </c>
    </row>
    <row r="97" spans="10:10">
      <c r="J97" t="s">
        <v>705</v>
      </c>
    </row>
    <row r="98" spans="10:10">
      <c r="J98" t="s">
        <v>706</v>
      </c>
    </row>
    <row r="99" spans="10:10">
      <c r="J99" t="s">
        <v>707</v>
      </c>
    </row>
    <row r="100" spans="10:10">
      <c r="J100" t="s">
        <v>708</v>
      </c>
    </row>
    <row r="101" spans="10:10">
      <c r="J101" t="s">
        <v>709</v>
      </c>
    </row>
    <row r="102" spans="10:10">
      <c r="J102" t="s">
        <v>710</v>
      </c>
    </row>
    <row r="103" spans="10:10">
      <c r="J103" t="s">
        <v>711</v>
      </c>
    </row>
    <row r="104" spans="10:10">
      <c r="J104" t="s">
        <v>712</v>
      </c>
    </row>
    <row r="105" spans="10:10">
      <c r="J105" t="s">
        <v>713</v>
      </c>
    </row>
    <row r="106" spans="10:10">
      <c r="J106" t="s">
        <v>714</v>
      </c>
    </row>
    <row r="107" spans="10:10">
      <c r="J107" t="s">
        <v>715</v>
      </c>
    </row>
    <row r="108" spans="10:10">
      <c r="J108" t="s">
        <v>716</v>
      </c>
    </row>
    <row r="109" spans="10:10">
      <c r="J109" t="s">
        <v>717</v>
      </c>
    </row>
    <row r="110" spans="10:10">
      <c r="J110" t="s">
        <v>718</v>
      </c>
    </row>
    <row r="111" spans="10:10">
      <c r="J111" t="s">
        <v>719</v>
      </c>
    </row>
    <row r="112" spans="10:10">
      <c r="J112" t="s">
        <v>720</v>
      </c>
    </row>
    <row r="113" spans="10:10">
      <c r="J113" t="s">
        <v>721</v>
      </c>
    </row>
    <row r="114" spans="10:10">
      <c r="J114" t="s">
        <v>722</v>
      </c>
    </row>
    <row r="115" spans="10:10">
      <c r="J115" t="s">
        <v>723</v>
      </c>
    </row>
    <row r="116" spans="10:10">
      <c r="J116" t="s">
        <v>724</v>
      </c>
    </row>
    <row r="117" spans="10:10">
      <c r="J117" t="s">
        <v>725</v>
      </c>
    </row>
    <row r="118" spans="10:10">
      <c r="J118" t="s">
        <v>726</v>
      </c>
    </row>
    <row r="119" spans="10:10">
      <c r="J119" t="s">
        <v>727</v>
      </c>
    </row>
    <row r="120" spans="10:10">
      <c r="J120" t="s">
        <v>728</v>
      </c>
    </row>
    <row r="121" spans="10:10">
      <c r="J121" t="s">
        <v>729</v>
      </c>
    </row>
    <row r="122" spans="10:10">
      <c r="J122" t="s">
        <v>730</v>
      </c>
    </row>
    <row r="123" spans="10:10">
      <c r="J123" t="s">
        <v>731</v>
      </c>
    </row>
    <row r="124" spans="10:10">
      <c r="J124" t="s">
        <v>732</v>
      </c>
    </row>
    <row r="125" spans="10:10">
      <c r="J125" t="s">
        <v>733</v>
      </c>
    </row>
    <row r="126" spans="10:10">
      <c r="J126" t="s">
        <v>734</v>
      </c>
    </row>
    <row r="127" spans="10:10">
      <c r="J127" t="s">
        <v>735</v>
      </c>
    </row>
    <row r="128" spans="10:10">
      <c r="J128" t="s">
        <v>736</v>
      </c>
    </row>
    <row r="129" spans="10:10">
      <c r="J129" t="s">
        <v>737</v>
      </c>
    </row>
    <row r="130" spans="10:10">
      <c r="J130" t="s">
        <v>738</v>
      </c>
    </row>
    <row r="131" spans="10:10">
      <c r="J131" t="s">
        <v>739</v>
      </c>
    </row>
    <row r="132" spans="10:10">
      <c r="J132" t="s">
        <v>740</v>
      </c>
    </row>
    <row r="133" spans="10:10">
      <c r="J133" t="s">
        <v>741</v>
      </c>
    </row>
    <row r="134" spans="10:10">
      <c r="J134" t="s">
        <v>742</v>
      </c>
    </row>
    <row r="135" spans="10:10">
      <c r="J135" t="s">
        <v>743</v>
      </c>
    </row>
    <row r="136" spans="10:10">
      <c r="J136" t="s">
        <v>744</v>
      </c>
    </row>
    <row r="137" spans="10:10">
      <c r="J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14379</v>
      </c>
      <c r="B1" s="1" t="s">
        <v>7</v>
      </c>
      <c r="C1" s="2" t="s">
        <v>14382</v>
      </c>
      <c r="D1" s="2" t="s">
        <v>14385</v>
      </c>
      <c r="E1" s="2" t="s">
        <v>14388</v>
      </c>
      <c r="F1" s="2" t="s">
        <v>14391</v>
      </c>
      <c r="G1" s="2" t="s">
        <v>14394</v>
      </c>
      <c r="H1" s="2" t="s">
        <v>14397</v>
      </c>
      <c r="I1" s="2" t="s">
        <v>568</v>
      </c>
      <c r="J1" s="2" t="s">
        <v>14402</v>
      </c>
      <c r="K1" s="2" t="s">
        <v>14414</v>
      </c>
      <c r="L1" s="2" t="s">
        <v>14417</v>
      </c>
      <c r="M1" s="2" t="s">
        <v>14420</v>
      </c>
      <c r="N1" s="2" t="s">
        <v>14426</v>
      </c>
      <c r="O1" s="2" t="s">
        <v>14429</v>
      </c>
      <c r="P1" s="2" t="s">
        <v>14435</v>
      </c>
      <c r="Q1" s="2" t="s">
        <v>14443</v>
      </c>
      <c r="R1" s="2" t="s">
        <v>596</v>
      </c>
      <c r="S1" s="2" t="s">
        <v>14455</v>
      </c>
      <c r="T1" s="2" t="s">
        <v>14467</v>
      </c>
      <c r="U1" s="2" t="s">
        <v>14470</v>
      </c>
      <c r="V1" s="2" t="s">
        <v>14472</v>
      </c>
      <c r="W1" s="2" t="s">
        <v>12898</v>
      </c>
      <c r="X1" s="2" t="s">
        <v>852</v>
      </c>
      <c r="Y1" s="2" t="s">
        <v>14476</v>
      </c>
      <c r="Z1" s="2" t="s">
        <v>14479</v>
      </c>
      <c r="AA1" s="2" t="s">
        <v>12783</v>
      </c>
    </row>
    <row r="2" spans="1:27">
      <c r="A2" s="2" t="s">
        <v>14380</v>
      </c>
      <c r="B2" s="1" t="s">
        <v>8</v>
      </c>
      <c r="C2" t="s">
        <v>14383</v>
      </c>
      <c r="D2" t="s">
        <v>14386</v>
      </c>
      <c r="E2" t="s">
        <v>14389</v>
      </c>
      <c r="F2" t="s">
        <v>14392</v>
      </c>
      <c r="G2" t="s">
        <v>14395</v>
      </c>
      <c r="H2" t="s">
        <v>14398</v>
      </c>
      <c r="I2" t="s">
        <v>11504</v>
      </c>
      <c r="J2" t="s">
        <v>14403</v>
      </c>
      <c r="K2" t="s">
        <v>12767</v>
      </c>
      <c r="L2" t="s">
        <v>14418</v>
      </c>
      <c r="M2" t="s">
        <v>14421</v>
      </c>
      <c r="N2" t="s">
        <v>14427</v>
      </c>
      <c r="O2" t="s">
        <v>14430</v>
      </c>
      <c r="P2" t="s">
        <v>14436</v>
      </c>
      <c r="Q2" t="s">
        <v>14444</v>
      </c>
      <c r="R2" t="s">
        <v>597</v>
      </c>
      <c r="S2" t="s">
        <v>14456</v>
      </c>
      <c r="T2" t="s">
        <v>14468</v>
      </c>
      <c r="U2" t="s">
        <v>12774</v>
      </c>
      <c r="V2" t="s">
        <v>14473</v>
      </c>
      <c r="W2" t="s">
        <v>12899</v>
      </c>
      <c r="X2" t="s">
        <v>6</v>
      </c>
      <c r="Y2" t="s">
        <v>14477</v>
      </c>
      <c r="Z2" t="s">
        <v>14480</v>
      </c>
      <c r="AA2" t="s">
        <v>12784</v>
      </c>
    </row>
    <row r="3" spans="1:27" s="3" customFormat="1">
      <c r="A3" s="4" t="s">
        <v>14381</v>
      </c>
      <c r="B3" s="1" t="s">
        <v>9</v>
      </c>
      <c r="C3" s="3" t="s">
        <v>14384</v>
      </c>
      <c r="D3" s="3" t="s">
        <v>14387</v>
      </c>
      <c r="E3" s="3" t="s">
        <v>14390</v>
      </c>
      <c r="F3" s="3" t="s">
        <v>14393</v>
      </c>
      <c r="G3" s="3" t="s">
        <v>14396</v>
      </c>
      <c r="H3" s="3" t="s">
        <v>14399</v>
      </c>
      <c r="I3" s="3" t="s">
        <v>14401</v>
      </c>
      <c r="J3" s="3" t="s">
        <v>14404</v>
      </c>
      <c r="K3" s="3" t="s">
        <v>14415</v>
      </c>
      <c r="L3" s="3" t="s">
        <v>14419</v>
      </c>
      <c r="M3" s="3" t="s">
        <v>14422</v>
      </c>
      <c r="N3" s="3" t="s">
        <v>14428</v>
      </c>
      <c r="O3" s="3" t="s">
        <v>14431</v>
      </c>
      <c r="P3" s="3" t="s">
        <v>14437</v>
      </c>
      <c r="Q3" s="3" t="s">
        <v>14445</v>
      </c>
      <c r="R3" s="3" t="s">
        <v>14454</v>
      </c>
      <c r="S3" s="3" t="s">
        <v>14457</v>
      </c>
      <c r="T3" s="3" t="s">
        <v>14469</v>
      </c>
      <c r="U3" s="3" t="s">
        <v>14471</v>
      </c>
      <c r="V3" s="3" t="s">
        <v>14474</v>
      </c>
      <c r="W3" s="3" t="s">
        <v>14475</v>
      </c>
      <c r="X3" s="3" t="s">
        <v>853</v>
      </c>
      <c r="Y3" s="3" t="s">
        <v>14478</v>
      </c>
      <c r="Z3" s="3" t="s">
        <v>14481</v>
      </c>
      <c r="AA3" s="3" t="s">
        <v>12785</v>
      </c>
    </row>
    <row r="4" spans="1:27">
      <c r="A4" s="1" t="s">
        <v>3</v>
      </c>
      <c r="B4" s="1" t="s">
        <v>10</v>
      </c>
      <c r="F4" t="s">
        <v>257</v>
      </c>
      <c r="G4" t="s">
        <v>257</v>
      </c>
      <c r="X4" t="s">
        <v>854</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853</v>
      </c>
      <c r="AA5" t="s">
        <v>16</v>
      </c>
    </row>
    <row r="6" spans="1:27" s="3" customFormat="1">
      <c r="A6" s="1" t="s">
        <v>4</v>
      </c>
      <c r="B6" s="1" t="s">
        <v>12</v>
      </c>
      <c r="C6" s="3" t="s">
        <v>18</v>
      </c>
      <c r="D6" s="3" t="s">
        <v>18</v>
      </c>
      <c r="E6" s="3" t="s">
        <v>18</v>
      </c>
      <c r="F6" s="3" t="s">
        <v>18</v>
      </c>
      <c r="G6" s="3" t="s">
        <v>18</v>
      </c>
      <c r="H6" s="3" t="s">
        <v>18</v>
      </c>
      <c r="I6" s="3" t="s">
        <v>18</v>
      </c>
      <c r="J6" s="3" t="s">
        <v>18</v>
      </c>
      <c r="K6" s="3" t="s">
        <v>14416</v>
      </c>
      <c r="L6" s="3" t="s">
        <v>18</v>
      </c>
      <c r="M6" s="3" t="s">
        <v>18</v>
      </c>
      <c r="N6" s="3" t="s">
        <v>18</v>
      </c>
      <c r="O6" s="3" t="s">
        <v>18</v>
      </c>
      <c r="P6" s="3" t="s">
        <v>18</v>
      </c>
      <c r="Q6" s="3" t="s">
        <v>18</v>
      </c>
      <c r="R6" s="3" t="s">
        <v>18</v>
      </c>
      <c r="S6" s="3" t="s">
        <v>18</v>
      </c>
      <c r="T6" s="3" t="s">
        <v>18</v>
      </c>
      <c r="U6" s="3" t="s">
        <v>18</v>
      </c>
      <c r="V6" s="3" t="s">
        <v>18</v>
      </c>
      <c r="W6" s="3" t="s">
        <v>18</v>
      </c>
      <c r="X6" s="3" t="s">
        <v>855</v>
      </c>
      <c r="Y6" s="3" t="s">
        <v>18</v>
      </c>
      <c r="Z6" s="3" t="s">
        <v>18</v>
      </c>
      <c r="AA6" s="3" t="s">
        <v>14121</v>
      </c>
    </row>
    <row r="7" spans="1:27">
      <c r="A7" s="6" t="s">
        <v>5</v>
      </c>
      <c r="B7" s="1" t="s">
        <v>13</v>
      </c>
      <c r="C7" t="s">
        <v>17</v>
      </c>
      <c r="D7" t="s">
        <v>17</v>
      </c>
      <c r="E7" t="s">
        <v>17</v>
      </c>
      <c r="F7" t="s">
        <v>17</v>
      </c>
      <c r="G7" t="s">
        <v>17</v>
      </c>
      <c r="H7" t="s">
        <v>13308</v>
      </c>
      <c r="I7" t="s">
        <v>26</v>
      </c>
      <c r="J7" t="s">
        <v>26</v>
      </c>
      <c r="K7" t="s">
        <v>210</v>
      </c>
      <c r="L7" t="s">
        <v>17</v>
      </c>
      <c r="M7" t="s">
        <v>26</v>
      </c>
      <c r="N7" t="s">
        <v>17</v>
      </c>
      <c r="O7" t="s">
        <v>26</v>
      </c>
      <c r="P7" t="s">
        <v>26</v>
      </c>
      <c r="Q7" t="s">
        <v>26</v>
      </c>
      <c r="R7" t="s">
        <v>26</v>
      </c>
      <c r="S7" t="s">
        <v>26</v>
      </c>
      <c r="T7" t="s">
        <v>17</v>
      </c>
      <c r="U7" t="s">
        <v>17</v>
      </c>
      <c r="V7" t="s">
        <v>17</v>
      </c>
      <c r="W7" t="s">
        <v>17</v>
      </c>
      <c r="X7" t="s">
        <v>355</v>
      </c>
      <c r="Y7" t="s">
        <v>17</v>
      </c>
      <c r="Z7" t="s">
        <v>17</v>
      </c>
      <c r="AA7" t="s">
        <v>51</v>
      </c>
    </row>
    <row r="8" spans="1:27">
      <c r="A8" s="1" t="s">
        <v>6</v>
      </c>
      <c r="B8" s="1" t="s">
        <v>14</v>
      </c>
      <c r="H8" t="s">
        <v>337</v>
      </c>
      <c r="I8" t="s">
        <v>616</v>
      </c>
      <c r="J8" t="s">
        <v>14405</v>
      </c>
      <c r="M8" t="s">
        <v>14423</v>
      </c>
      <c r="O8" t="s">
        <v>13295</v>
      </c>
      <c r="P8" t="s">
        <v>14438</v>
      </c>
      <c r="Q8" t="s">
        <v>14446</v>
      </c>
      <c r="R8" t="s">
        <v>599</v>
      </c>
      <c r="S8" t="s">
        <v>14458</v>
      </c>
    </row>
    <row r="9" spans="1:27">
      <c r="A9" s="6" t="s">
        <v>14482</v>
      </c>
      <c r="H9" t="s">
        <v>338</v>
      </c>
      <c r="I9" t="s">
        <v>617</v>
      </c>
      <c r="J9" t="s">
        <v>14406</v>
      </c>
      <c r="M9" t="s">
        <v>14424</v>
      </c>
      <c r="O9" t="s">
        <v>14432</v>
      </c>
      <c r="P9" t="s">
        <v>14439</v>
      </c>
      <c r="Q9" t="s">
        <v>14447</v>
      </c>
      <c r="R9" t="s">
        <v>600</v>
      </c>
      <c r="S9" t="s">
        <v>14459</v>
      </c>
    </row>
    <row r="10" spans="1:27">
      <c r="H10" t="s">
        <v>14400</v>
      </c>
      <c r="I10" t="s">
        <v>618</v>
      </c>
      <c r="J10" t="s">
        <v>14407</v>
      </c>
      <c r="M10" t="s">
        <v>12777</v>
      </c>
      <c r="O10" t="s">
        <v>14433</v>
      </c>
      <c r="P10" t="s">
        <v>14440</v>
      </c>
      <c r="Q10" t="s">
        <v>14448</v>
      </c>
      <c r="R10" t="s">
        <v>601</v>
      </c>
      <c r="S10" t="s">
        <v>13124</v>
      </c>
    </row>
    <row r="11" spans="1:27">
      <c r="I11" t="s">
        <v>619</v>
      </c>
      <c r="J11" t="s">
        <v>14408</v>
      </c>
      <c r="M11" t="s">
        <v>12778</v>
      </c>
      <c r="O11" t="s">
        <v>14434</v>
      </c>
      <c r="P11" t="s">
        <v>14441</v>
      </c>
      <c r="Q11" t="s">
        <v>14449</v>
      </c>
      <c r="R11" t="s">
        <v>603</v>
      </c>
      <c r="S11" t="s">
        <v>14460</v>
      </c>
    </row>
    <row r="12" spans="1:27">
      <c r="I12" t="s">
        <v>620</v>
      </c>
      <c r="J12" t="s">
        <v>14409</v>
      </c>
      <c r="M12" t="s">
        <v>14425</v>
      </c>
      <c r="P12" t="s">
        <v>14442</v>
      </c>
      <c r="Q12" t="s">
        <v>14450</v>
      </c>
      <c r="R12" t="s">
        <v>606</v>
      </c>
      <c r="S12" t="s">
        <v>14461</v>
      </c>
    </row>
    <row r="13" spans="1:27">
      <c r="I13" t="s">
        <v>621</v>
      </c>
      <c r="J13" t="s">
        <v>14410</v>
      </c>
      <c r="Q13" t="s">
        <v>14451</v>
      </c>
      <c r="R13" t="s">
        <v>609</v>
      </c>
      <c r="S13" t="s">
        <v>14462</v>
      </c>
    </row>
    <row r="14" spans="1:27">
      <c r="I14" t="s">
        <v>622</v>
      </c>
      <c r="J14" t="s">
        <v>14411</v>
      </c>
      <c r="Q14" t="s">
        <v>14452</v>
      </c>
      <c r="R14" t="s">
        <v>610</v>
      </c>
      <c r="S14" t="s">
        <v>13125</v>
      </c>
    </row>
    <row r="15" spans="1:27">
      <c r="I15" t="s">
        <v>623</v>
      </c>
      <c r="J15" t="s">
        <v>14412</v>
      </c>
      <c r="Q15" t="s">
        <v>14453</v>
      </c>
      <c r="R15" t="s">
        <v>611</v>
      </c>
      <c r="S15" t="s">
        <v>14463</v>
      </c>
    </row>
    <row r="16" spans="1:27">
      <c r="I16" t="s">
        <v>624</v>
      </c>
      <c r="J16" t="s">
        <v>14413</v>
      </c>
      <c r="R16" t="s">
        <v>612</v>
      </c>
      <c r="S16" t="s">
        <v>14464</v>
      </c>
    </row>
    <row r="17" spans="9:19">
      <c r="I17" t="s">
        <v>625</v>
      </c>
      <c r="S17" t="s">
        <v>14465</v>
      </c>
    </row>
    <row r="18" spans="9:19">
      <c r="I18" t="s">
        <v>626</v>
      </c>
      <c r="S18" t="s">
        <v>14466</v>
      </c>
    </row>
    <row r="19" spans="9:19">
      <c r="I19" t="s">
        <v>627</v>
      </c>
    </row>
    <row r="20" spans="9:19">
      <c r="I20" t="s">
        <v>628</v>
      </c>
    </row>
    <row r="21" spans="9:19">
      <c r="I21" t="s">
        <v>629</v>
      </c>
    </row>
    <row r="22" spans="9:19">
      <c r="I22" t="s">
        <v>630</v>
      </c>
    </row>
    <row r="23" spans="9:19">
      <c r="I23" t="s">
        <v>631</v>
      </c>
    </row>
    <row r="24" spans="9:19">
      <c r="I24" t="s">
        <v>632</v>
      </c>
    </row>
    <row r="25" spans="9:19">
      <c r="I25" t="s">
        <v>633</v>
      </c>
    </row>
    <row r="26" spans="9:19">
      <c r="I26" t="s">
        <v>634</v>
      </c>
    </row>
    <row r="27" spans="9:19">
      <c r="I27" t="s">
        <v>635</v>
      </c>
    </row>
    <row r="28" spans="9:19">
      <c r="I28" t="s">
        <v>636</v>
      </c>
    </row>
    <row r="29" spans="9:19">
      <c r="I29" t="s">
        <v>637</v>
      </c>
    </row>
    <row r="30" spans="9:19">
      <c r="I30" t="s">
        <v>638</v>
      </c>
    </row>
    <row r="31" spans="9:19">
      <c r="I31" t="s">
        <v>639</v>
      </c>
    </row>
    <row r="32" spans="9:19">
      <c r="I32" t="s">
        <v>640</v>
      </c>
    </row>
    <row r="33" spans="9:9">
      <c r="I33" t="s">
        <v>641</v>
      </c>
    </row>
    <row r="34" spans="9:9">
      <c r="I34" t="s">
        <v>642</v>
      </c>
    </row>
    <row r="35" spans="9:9">
      <c r="I35" t="s">
        <v>643</v>
      </c>
    </row>
    <row r="36" spans="9:9">
      <c r="I36" t="s">
        <v>644</v>
      </c>
    </row>
    <row r="37" spans="9:9">
      <c r="I37" t="s">
        <v>645</v>
      </c>
    </row>
    <row r="38" spans="9:9">
      <c r="I38" t="s">
        <v>646</v>
      </c>
    </row>
    <row r="39" spans="9:9">
      <c r="I39" t="s">
        <v>647</v>
      </c>
    </row>
    <row r="40" spans="9:9">
      <c r="I40" t="s">
        <v>648</v>
      </c>
    </row>
    <row r="41" spans="9:9">
      <c r="I41" t="s">
        <v>649</v>
      </c>
    </row>
    <row r="42" spans="9:9">
      <c r="I42" t="s">
        <v>650</v>
      </c>
    </row>
    <row r="43" spans="9:9">
      <c r="I43" t="s">
        <v>651</v>
      </c>
    </row>
    <row r="44" spans="9:9">
      <c r="I44" t="s">
        <v>13347</v>
      </c>
    </row>
    <row r="45" spans="9:9">
      <c r="I45" t="s">
        <v>653</v>
      </c>
    </row>
    <row r="46" spans="9:9">
      <c r="I46" t="s">
        <v>654</v>
      </c>
    </row>
    <row r="47" spans="9:9">
      <c r="I47" t="s">
        <v>655</v>
      </c>
    </row>
    <row r="48" spans="9:9">
      <c r="I48" t="s">
        <v>656</v>
      </c>
    </row>
    <row r="49" spans="9:9">
      <c r="I49" t="s">
        <v>657</v>
      </c>
    </row>
    <row r="50" spans="9:9">
      <c r="I50" t="s">
        <v>658</v>
      </c>
    </row>
    <row r="51" spans="9:9">
      <c r="I51" t="s">
        <v>659</v>
      </c>
    </row>
    <row r="52" spans="9:9">
      <c r="I52" t="s">
        <v>660</v>
      </c>
    </row>
    <row r="53" spans="9:9">
      <c r="I53" t="s">
        <v>661</v>
      </c>
    </row>
    <row r="54" spans="9:9">
      <c r="I54" t="s">
        <v>662</v>
      </c>
    </row>
    <row r="55" spans="9:9">
      <c r="I55" t="s">
        <v>663</v>
      </c>
    </row>
    <row r="56" spans="9:9">
      <c r="I56" t="s">
        <v>664</v>
      </c>
    </row>
    <row r="57" spans="9:9">
      <c r="I57" t="s">
        <v>665</v>
      </c>
    </row>
    <row r="58" spans="9:9">
      <c r="I58" t="s">
        <v>666</v>
      </c>
    </row>
    <row r="59" spans="9:9">
      <c r="I59" t="s">
        <v>667</v>
      </c>
    </row>
    <row r="60" spans="9:9">
      <c r="I60" t="s">
        <v>668</v>
      </c>
    </row>
    <row r="61" spans="9:9">
      <c r="I61" t="s">
        <v>669</v>
      </c>
    </row>
    <row r="62" spans="9:9">
      <c r="I62" t="s">
        <v>670</v>
      </c>
    </row>
    <row r="63" spans="9:9">
      <c r="I63" t="s">
        <v>671</v>
      </c>
    </row>
    <row r="64" spans="9:9">
      <c r="I64" t="s">
        <v>672</v>
      </c>
    </row>
    <row r="65" spans="9:9">
      <c r="I65" t="s">
        <v>673</v>
      </c>
    </row>
    <row r="66" spans="9:9">
      <c r="I66" t="s">
        <v>674</v>
      </c>
    </row>
    <row r="67" spans="9:9">
      <c r="I67" t="s">
        <v>675</v>
      </c>
    </row>
    <row r="68" spans="9:9">
      <c r="I68" t="s">
        <v>676</v>
      </c>
    </row>
    <row r="69" spans="9:9">
      <c r="I69" t="s">
        <v>677</v>
      </c>
    </row>
    <row r="70" spans="9:9">
      <c r="I70" t="s">
        <v>678</v>
      </c>
    </row>
    <row r="71" spans="9:9">
      <c r="I71" t="s">
        <v>679</v>
      </c>
    </row>
    <row r="72" spans="9:9">
      <c r="I72" t="s">
        <v>680</v>
      </c>
    </row>
    <row r="73" spans="9:9">
      <c r="I73" t="s">
        <v>681</v>
      </c>
    </row>
    <row r="74" spans="9:9">
      <c r="I74" t="s">
        <v>682</v>
      </c>
    </row>
    <row r="75" spans="9:9">
      <c r="I75" t="s">
        <v>683</v>
      </c>
    </row>
    <row r="76" spans="9:9">
      <c r="I76" t="s">
        <v>684</v>
      </c>
    </row>
    <row r="77" spans="9:9">
      <c r="I77" t="s">
        <v>685</v>
      </c>
    </row>
    <row r="78" spans="9:9">
      <c r="I78" t="s">
        <v>686</v>
      </c>
    </row>
    <row r="79" spans="9:9">
      <c r="I79" t="s">
        <v>687</v>
      </c>
    </row>
    <row r="80" spans="9:9">
      <c r="I80" t="s">
        <v>688</v>
      </c>
    </row>
    <row r="81" spans="9:9">
      <c r="I81" t="s">
        <v>689</v>
      </c>
    </row>
    <row r="82" spans="9:9">
      <c r="I82" t="s">
        <v>690</v>
      </c>
    </row>
    <row r="83" spans="9:9">
      <c r="I83" t="s">
        <v>691</v>
      </c>
    </row>
    <row r="84" spans="9:9">
      <c r="I84" t="s">
        <v>692</v>
      </c>
    </row>
    <row r="85" spans="9:9">
      <c r="I85" t="s">
        <v>693</v>
      </c>
    </row>
    <row r="86" spans="9:9">
      <c r="I86" t="s">
        <v>694</v>
      </c>
    </row>
    <row r="87" spans="9:9">
      <c r="I87" t="s">
        <v>695</v>
      </c>
    </row>
    <row r="88" spans="9:9">
      <c r="I88" t="s">
        <v>696</v>
      </c>
    </row>
    <row r="89" spans="9:9">
      <c r="I89" t="s">
        <v>697</v>
      </c>
    </row>
    <row r="90" spans="9:9">
      <c r="I90" t="s">
        <v>698</v>
      </c>
    </row>
    <row r="91" spans="9:9">
      <c r="I91" t="s">
        <v>699</v>
      </c>
    </row>
    <row r="92" spans="9:9">
      <c r="I92" t="s">
        <v>700</v>
      </c>
    </row>
    <row r="93" spans="9:9">
      <c r="I93" t="s">
        <v>701</v>
      </c>
    </row>
    <row r="94" spans="9:9">
      <c r="I94" t="s">
        <v>702</v>
      </c>
    </row>
    <row r="95" spans="9:9">
      <c r="I95" t="s">
        <v>703</v>
      </c>
    </row>
    <row r="96" spans="9:9">
      <c r="I96" t="s">
        <v>704</v>
      </c>
    </row>
    <row r="97" spans="9:9">
      <c r="I97" t="s">
        <v>705</v>
      </c>
    </row>
    <row r="98" spans="9:9">
      <c r="I98" t="s">
        <v>706</v>
      </c>
    </row>
    <row r="99" spans="9:9">
      <c r="I99" t="s">
        <v>707</v>
      </c>
    </row>
    <row r="100" spans="9:9">
      <c r="I100" t="s">
        <v>708</v>
      </c>
    </row>
    <row r="101" spans="9:9">
      <c r="I101" t="s">
        <v>709</v>
      </c>
    </row>
    <row r="102" spans="9:9">
      <c r="I102" t="s">
        <v>710</v>
      </c>
    </row>
    <row r="103" spans="9:9">
      <c r="I103" t="s">
        <v>711</v>
      </c>
    </row>
    <row r="104" spans="9:9">
      <c r="I104" t="s">
        <v>712</v>
      </c>
    </row>
    <row r="105" spans="9:9">
      <c r="I105" t="s">
        <v>713</v>
      </c>
    </row>
    <row r="106" spans="9:9">
      <c r="I106" t="s">
        <v>714</v>
      </c>
    </row>
    <row r="107" spans="9:9">
      <c r="I107" t="s">
        <v>715</v>
      </c>
    </row>
    <row r="108" spans="9:9">
      <c r="I108" t="s">
        <v>716</v>
      </c>
    </row>
    <row r="109" spans="9:9">
      <c r="I109" t="s">
        <v>717</v>
      </c>
    </row>
    <row r="110" spans="9:9">
      <c r="I110" t="s">
        <v>718</v>
      </c>
    </row>
    <row r="111" spans="9:9">
      <c r="I111" t="s">
        <v>719</v>
      </c>
    </row>
    <row r="112" spans="9:9">
      <c r="I112" t="s">
        <v>720</v>
      </c>
    </row>
    <row r="113" spans="9:9">
      <c r="I113" t="s">
        <v>721</v>
      </c>
    </row>
    <row r="114" spans="9:9">
      <c r="I114" t="s">
        <v>722</v>
      </c>
    </row>
    <row r="115" spans="9:9">
      <c r="I115" t="s">
        <v>723</v>
      </c>
    </row>
    <row r="116" spans="9:9">
      <c r="I116" t="s">
        <v>724</v>
      </c>
    </row>
    <row r="117" spans="9:9">
      <c r="I117" t="s">
        <v>725</v>
      </c>
    </row>
    <row r="118" spans="9:9">
      <c r="I118" t="s">
        <v>726</v>
      </c>
    </row>
    <row r="119" spans="9:9">
      <c r="I119" t="s">
        <v>727</v>
      </c>
    </row>
    <row r="120" spans="9:9">
      <c r="I120" t="s">
        <v>728</v>
      </c>
    </row>
    <row r="121" spans="9:9">
      <c r="I121" t="s">
        <v>729</v>
      </c>
    </row>
    <row r="122" spans="9:9">
      <c r="I122" t="s">
        <v>730</v>
      </c>
    </row>
    <row r="123" spans="9:9">
      <c r="I123" t="s">
        <v>731</v>
      </c>
    </row>
    <row r="124" spans="9:9">
      <c r="I124" t="s">
        <v>732</v>
      </c>
    </row>
    <row r="125" spans="9:9">
      <c r="I125" t="s">
        <v>733</v>
      </c>
    </row>
    <row r="126" spans="9:9">
      <c r="I126" t="s">
        <v>734</v>
      </c>
    </row>
    <row r="127" spans="9:9">
      <c r="I127" t="s">
        <v>735</v>
      </c>
    </row>
    <row r="128" spans="9:9">
      <c r="I128" t="s">
        <v>736</v>
      </c>
    </row>
    <row r="129" spans="9:9">
      <c r="I129" t="s">
        <v>737</v>
      </c>
    </row>
    <row r="130" spans="9:9">
      <c r="I130" t="s">
        <v>738</v>
      </c>
    </row>
    <row r="131" spans="9:9">
      <c r="I131" t="s">
        <v>739</v>
      </c>
    </row>
    <row r="132" spans="9:9">
      <c r="I132" t="s">
        <v>740</v>
      </c>
    </row>
    <row r="133" spans="9:9">
      <c r="I133" t="s">
        <v>741</v>
      </c>
    </row>
    <row r="134" spans="9:9">
      <c r="I134" t="s">
        <v>742</v>
      </c>
    </row>
    <row r="135" spans="9:9">
      <c r="I135" t="s">
        <v>743</v>
      </c>
    </row>
    <row r="136" spans="9:9">
      <c r="I136" t="s">
        <v>744</v>
      </c>
    </row>
    <row r="137" spans="9:9">
      <c r="I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233</v>
      </c>
      <c r="H1" s="2" t="s">
        <v>236</v>
      </c>
    </row>
    <row r="2" spans="1:8">
      <c r="A2" s="2" t="s">
        <v>198</v>
      </c>
      <c r="B2" s="1" t="s">
        <v>8</v>
      </c>
      <c r="C2" t="s">
        <v>201</v>
      </c>
      <c r="D2" t="s">
        <v>204</v>
      </c>
      <c r="E2" t="s">
        <v>207</v>
      </c>
      <c r="F2" t="s">
        <v>213</v>
      </c>
      <c r="G2" t="s">
        <v>234</v>
      </c>
      <c r="H2" t="s">
        <v>237</v>
      </c>
    </row>
    <row r="3" spans="1:8" s="3" customFormat="1">
      <c r="A3" s="4" t="s">
        <v>199</v>
      </c>
      <c r="B3" s="1" t="s">
        <v>9</v>
      </c>
      <c r="C3" s="3" t="s">
        <v>202</v>
      </c>
      <c r="D3" s="3" t="s">
        <v>205</v>
      </c>
      <c r="E3" s="3" t="s">
        <v>208</v>
      </c>
      <c r="F3" s="3" t="s">
        <v>214</v>
      </c>
      <c r="G3" s="3" t="s">
        <v>235</v>
      </c>
      <c r="H3" s="3" t="s">
        <v>238</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239</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240</v>
      </c>
      <c r="B1" s="1" t="s">
        <v>7</v>
      </c>
      <c r="C1" s="2" t="s">
        <v>243</v>
      </c>
      <c r="D1" s="2" t="s">
        <v>246</v>
      </c>
      <c r="E1" s="2" t="s">
        <v>254</v>
      </c>
      <c r="F1" s="2" t="s">
        <v>258</v>
      </c>
      <c r="G1" s="2" t="s">
        <v>261</v>
      </c>
      <c r="H1" s="2" t="s">
        <v>265</v>
      </c>
      <c r="I1" s="2" t="s">
        <v>267</v>
      </c>
      <c r="J1" s="2" t="s">
        <v>270</v>
      </c>
      <c r="K1" s="2" t="s">
        <v>273</v>
      </c>
      <c r="L1" s="2" t="s">
        <v>276</v>
      </c>
      <c r="M1" s="2" t="s">
        <v>279</v>
      </c>
      <c r="N1" s="2" t="s">
        <v>282</v>
      </c>
      <c r="O1" s="2" t="s">
        <v>285</v>
      </c>
      <c r="P1" s="2" t="s">
        <v>288</v>
      </c>
      <c r="Q1" s="2" t="s">
        <v>291</v>
      </c>
      <c r="R1" s="2" t="s">
        <v>294</v>
      </c>
      <c r="S1" s="2" t="s">
        <v>297</v>
      </c>
      <c r="T1" s="2" t="s">
        <v>300</v>
      </c>
      <c r="U1" s="2" t="s">
        <v>303</v>
      </c>
      <c r="V1" s="2" t="s">
        <v>306</v>
      </c>
      <c r="W1" s="2" t="s">
        <v>309</v>
      </c>
      <c r="X1" s="2" t="s">
        <v>312</v>
      </c>
      <c r="Y1" s="2" t="s">
        <v>315</v>
      </c>
      <c r="Z1" s="2" t="s">
        <v>318</v>
      </c>
      <c r="AA1" s="2" t="s">
        <v>321</v>
      </c>
      <c r="AB1" s="2" t="s">
        <v>324</v>
      </c>
      <c r="AC1" s="2" t="s">
        <v>327</v>
      </c>
      <c r="AD1" s="2" t="s">
        <v>330</v>
      </c>
      <c r="AE1" s="2" t="s">
        <v>333</v>
      </c>
      <c r="AF1" s="2" t="s">
        <v>339</v>
      </c>
      <c r="AG1" s="2" t="s">
        <v>342</v>
      </c>
      <c r="AH1" s="2" t="s">
        <v>345</v>
      </c>
    </row>
    <row r="2" spans="1:34">
      <c r="A2" s="2" t="s">
        <v>241</v>
      </c>
      <c r="B2" s="1" t="s">
        <v>8</v>
      </c>
      <c r="C2" t="s">
        <v>244</v>
      </c>
      <c r="D2" t="s">
        <v>247</v>
      </c>
      <c r="E2" t="s">
        <v>255</v>
      </c>
      <c r="F2" t="s">
        <v>259</v>
      </c>
      <c r="G2" t="s">
        <v>262</v>
      </c>
      <c r="H2" t="s">
        <v>265</v>
      </c>
      <c r="I2" t="s">
        <v>268</v>
      </c>
      <c r="J2" t="s">
        <v>271</v>
      </c>
      <c r="K2" t="s">
        <v>274</v>
      </c>
      <c r="L2" t="s">
        <v>277</v>
      </c>
      <c r="M2" t="s">
        <v>280</v>
      </c>
      <c r="N2" t="s">
        <v>283</v>
      </c>
      <c r="O2" t="s">
        <v>286</v>
      </c>
      <c r="P2" t="s">
        <v>289</v>
      </c>
      <c r="Q2" t="s">
        <v>292</v>
      </c>
      <c r="R2" t="s">
        <v>295</v>
      </c>
      <c r="S2" t="s">
        <v>298</v>
      </c>
      <c r="T2" t="s">
        <v>301</v>
      </c>
      <c r="U2" t="s">
        <v>304</v>
      </c>
      <c r="V2" t="s">
        <v>307</v>
      </c>
      <c r="W2" t="s">
        <v>310</v>
      </c>
      <c r="X2" t="s">
        <v>313</v>
      </c>
      <c r="Y2" t="s">
        <v>316</v>
      </c>
      <c r="Z2" t="s">
        <v>319</v>
      </c>
      <c r="AA2" t="s">
        <v>322</v>
      </c>
      <c r="AB2" t="s">
        <v>325</v>
      </c>
      <c r="AC2" t="s">
        <v>328</v>
      </c>
      <c r="AD2" t="s">
        <v>331</v>
      </c>
      <c r="AE2" t="s">
        <v>334</v>
      </c>
      <c r="AF2" t="s">
        <v>340</v>
      </c>
      <c r="AG2" t="s">
        <v>343</v>
      </c>
      <c r="AH2" t="s">
        <v>346</v>
      </c>
    </row>
    <row r="3" spans="1:34" s="3" customFormat="1">
      <c r="A3" s="4" t="s">
        <v>242</v>
      </c>
      <c r="B3" s="1" t="s">
        <v>9</v>
      </c>
      <c r="C3" s="3" t="s">
        <v>245</v>
      </c>
      <c r="D3" s="3" t="s">
        <v>248</v>
      </c>
      <c r="E3" s="3" t="s">
        <v>256</v>
      </c>
      <c r="F3" s="3" t="s">
        <v>260</v>
      </c>
      <c r="G3" s="3" t="s">
        <v>263</v>
      </c>
      <c r="H3" s="3" t="s">
        <v>266</v>
      </c>
      <c r="I3" s="3" t="s">
        <v>269</v>
      </c>
      <c r="J3" s="3" t="s">
        <v>272</v>
      </c>
      <c r="K3" s="3" t="s">
        <v>275</v>
      </c>
      <c r="L3" s="3" t="s">
        <v>278</v>
      </c>
      <c r="M3" s="3" t="s">
        <v>281</v>
      </c>
      <c r="N3" s="3" t="s">
        <v>284</v>
      </c>
      <c r="O3" s="3" t="s">
        <v>287</v>
      </c>
      <c r="P3" s="3" t="s">
        <v>290</v>
      </c>
      <c r="Q3" s="3" t="s">
        <v>293</v>
      </c>
      <c r="R3" s="3" t="s">
        <v>296</v>
      </c>
      <c r="S3" s="3" t="s">
        <v>299</v>
      </c>
      <c r="T3" s="3" t="s">
        <v>302</v>
      </c>
      <c r="U3" s="3" t="s">
        <v>305</v>
      </c>
      <c r="V3" s="3" t="s">
        <v>308</v>
      </c>
      <c r="W3" s="3" t="s">
        <v>311</v>
      </c>
      <c r="X3" s="3" t="s">
        <v>314</v>
      </c>
      <c r="Y3" s="3" t="s">
        <v>317</v>
      </c>
      <c r="Z3" s="3" t="s">
        <v>320</v>
      </c>
      <c r="AA3" s="3" t="s">
        <v>323</v>
      </c>
      <c r="AB3" s="3" t="s">
        <v>326</v>
      </c>
      <c r="AC3" s="3" t="s">
        <v>329</v>
      </c>
      <c r="AD3" s="3" t="s">
        <v>332</v>
      </c>
      <c r="AE3" s="3" t="s">
        <v>335</v>
      </c>
      <c r="AF3" s="3" t="s">
        <v>341</v>
      </c>
      <c r="AG3" s="3" t="s">
        <v>344</v>
      </c>
      <c r="AH3" s="3" t="s">
        <v>347</v>
      </c>
    </row>
    <row r="4" spans="1:34">
      <c r="A4" s="1" t="s">
        <v>3</v>
      </c>
      <c r="B4" s="1" t="s">
        <v>10</v>
      </c>
      <c r="E4" t="s">
        <v>257</v>
      </c>
      <c r="AE4" t="s">
        <v>336</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264</v>
      </c>
      <c r="H7" t="s">
        <v>17</v>
      </c>
      <c r="I7" t="s">
        <v>17</v>
      </c>
      <c r="J7" t="s">
        <v>264</v>
      </c>
      <c r="K7" t="s">
        <v>264</v>
      </c>
      <c r="L7" t="s">
        <v>264</v>
      </c>
      <c r="M7" t="s">
        <v>264</v>
      </c>
      <c r="N7" t="s">
        <v>264</v>
      </c>
      <c r="O7" t="s">
        <v>264</v>
      </c>
      <c r="P7" t="s">
        <v>264</v>
      </c>
      <c r="Q7" t="s">
        <v>17</v>
      </c>
      <c r="R7" t="s">
        <v>264</v>
      </c>
      <c r="S7" t="s">
        <v>264</v>
      </c>
      <c r="T7" t="s">
        <v>264</v>
      </c>
      <c r="U7" t="s">
        <v>264</v>
      </c>
      <c r="V7" t="s">
        <v>264</v>
      </c>
      <c r="W7" t="s">
        <v>264</v>
      </c>
      <c r="X7" t="s">
        <v>17</v>
      </c>
      <c r="Y7" t="s">
        <v>264</v>
      </c>
      <c r="Z7" t="s">
        <v>264</v>
      </c>
      <c r="AA7" t="s">
        <v>264</v>
      </c>
      <c r="AB7" t="s">
        <v>264</v>
      </c>
      <c r="AC7" t="s">
        <v>264</v>
      </c>
      <c r="AD7" t="s">
        <v>17</v>
      </c>
      <c r="AE7" t="s">
        <v>26</v>
      </c>
      <c r="AF7" t="s">
        <v>264</v>
      </c>
      <c r="AG7" t="s">
        <v>264</v>
      </c>
      <c r="AH7" t="s">
        <v>264</v>
      </c>
    </row>
    <row r="8" spans="1:34">
      <c r="A8" s="1" t="s">
        <v>6</v>
      </c>
      <c r="B8" s="1" t="s">
        <v>14</v>
      </c>
      <c r="D8" t="s">
        <v>249</v>
      </c>
      <c r="AE8" t="s">
        <v>337</v>
      </c>
    </row>
    <row r="9" spans="1:34">
      <c r="A9" s="6" t="s">
        <v>348</v>
      </c>
      <c r="D9" t="s">
        <v>250</v>
      </c>
      <c r="AE9" t="s">
        <v>338</v>
      </c>
    </row>
    <row r="10" spans="1:34">
      <c r="D10" t="s">
        <v>251</v>
      </c>
    </row>
    <row r="11" spans="1:34">
      <c r="D11" t="s">
        <v>252</v>
      </c>
    </row>
    <row r="12" spans="1:34">
      <c r="D12" t="s">
        <v>253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349</v>
      </c>
      <c r="B1" s="1" t="s">
        <v>7</v>
      </c>
      <c r="C1" s="2" t="s">
        <v>352</v>
      </c>
      <c r="D1" s="2" t="s">
        <v>357</v>
      </c>
      <c r="E1" s="2" t="s">
        <v>360</v>
      </c>
    </row>
    <row r="2" spans="1:5">
      <c r="A2" s="2" t="s">
        <v>350</v>
      </c>
      <c r="B2" s="1" t="s">
        <v>8</v>
      </c>
      <c r="C2" t="s">
        <v>353</v>
      </c>
      <c r="D2" t="s">
        <v>358</v>
      </c>
      <c r="E2" t="s">
        <v>361</v>
      </c>
    </row>
    <row r="3" spans="1:5" s="3" customFormat="1">
      <c r="A3" s="4" t="s">
        <v>351</v>
      </c>
      <c r="B3" s="1" t="s">
        <v>9</v>
      </c>
      <c r="C3" s="3" t="s">
        <v>354</v>
      </c>
      <c r="D3" s="3" t="s">
        <v>359</v>
      </c>
      <c r="E3" s="3" t="s">
        <v>362</v>
      </c>
    </row>
    <row r="4" spans="1:5">
      <c r="A4" s="1" t="s">
        <v>3</v>
      </c>
      <c r="B4" s="1" t="s">
        <v>10</v>
      </c>
    </row>
    <row r="5" spans="1:5">
      <c r="A5" s="5" t="b">
        <v>0</v>
      </c>
      <c r="B5" s="1" t="s">
        <v>11</v>
      </c>
      <c r="C5" t="s">
        <v>209</v>
      </c>
      <c r="D5" t="s">
        <v>209</v>
      </c>
      <c r="E5" t="s">
        <v>25</v>
      </c>
    </row>
    <row r="6" spans="1:5" s="3" customFormat="1">
      <c r="A6" s="1" t="s">
        <v>4</v>
      </c>
      <c r="B6" s="1" t="s">
        <v>12</v>
      </c>
      <c r="C6" s="3" t="s">
        <v>356</v>
      </c>
      <c r="D6" s="3" t="s">
        <v>356</v>
      </c>
      <c r="E6" s="3" t="s">
        <v>18</v>
      </c>
    </row>
    <row r="7" spans="1:5">
      <c r="A7" s="6" t="s">
        <v>5</v>
      </c>
      <c r="B7" s="1" t="s">
        <v>13</v>
      </c>
      <c r="C7" t="s">
        <v>355</v>
      </c>
      <c r="D7" t="s">
        <v>355</v>
      </c>
      <c r="E7" t="s">
        <v>100</v>
      </c>
    </row>
    <row r="8" spans="1:5">
      <c r="A8" s="1" t="s">
        <v>6</v>
      </c>
      <c r="B8" s="1" t="s">
        <v>14</v>
      </c>
      <c r="E8" t="s">
        <v>363</v>
      </c>
    </row>
    <row r="9" spans="1:5">
      <c r="A9" s="6" t="s">
        <v>383</v>
      </c>
      <c r="E9" t="s">
        <v>364</v>
      </c>
    </row>
    <row r="10" spans="1:5">
      <c r="E10" t="s">
        <v>365</v>
      </c>
    </row>
    <row r="11" spans="1:5">
      <c r="E11" t="s">
        <v>366</v>
      </c>
    </row>
    <row r="12" spans="1:5">
      <c r="E12" t="s">
        <v>367</v>
      </c>
    </row>
    <row r="13" spans="1:5">
      <c r="E13" t="s">
        <v>368</v>
      </c>
    </row>
    <row r="14" spans="1:5">
      <c r="E14" t="s">
        <v>369</v>
      </c>
    </row>
    <row r="15" spans="1:5">
      <c r="E15" t="s">
        <v>370</v>
      </c>
    </row>
    <row r="16" spans="1:5">
      <c r="E16" t="s">
        <v>371</v>
      </c>
    </row>
    <row r="17" spans="5:5">
      <c r="E17" t="s">
        <v>372</v>
      </c>
    </row>
    <row r="18" spans="5:5">
      <c r="E18" t="s">
        <v>373</v>
      </c>
    </row>
    <row r="19" spans="5:5">
      <c r="E19" t="s">
        <v>374</v>
      </c>
    </row>
    <row r="20" spans="5:5">
      <c r="E20" t="s">
        <v>375</v>
      </c>
    </row>
    <row r="21" spans="5:5">
      <c r="E21" t="s">
        <v>376</v>
      </c>
    </row>
    <row r="22" spans="5:5">
      <c r="E22" t="s">
        <v>377</v>
      </c>
    </row>
    <row r="23" spans="5:5">
      <c r="E23" t="s">
        <v>378</v>
      </c>
    </row>
    <row r="24" spans="5:5">
      <c r="E24" t="s">
        <v>379</v>
      </c>
    </row>
    <row r="25" spans="5:5">
      <c r="E25" t="s">
        <v>380</v>
      </c>
    </row>
    <row r="26" spans="5:5">
      <c r="E26" t="s">
        <v>381</v>
      </c>
    </row>
    <row r="27" spans="5:5">
      <c r="E27" t="s">
        <v>382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384</v>
      </c>
      <c r="B1" s="1" t="s">
        <v>7</v>
      </c>
      <c r="C1" s="2" t="s">
        <v>386</v>
      </c>
      <c r="D1" s="2" t="s">
        <v>389</v>
      </c>
      <c r="E1" s="2" t="s">
        <v>392</v>
      </c>
      <c r="F1" s="2" t="s">
        <v>395</v>
      </c>
      <c r="G1" s="2" t="s">
        <v>398</v>
      </c>
      <c r="H1" s="2" t="s">
        <v>403</v>
      </c>
      <c r="I1" s="2" t="s">
        <v>410</v>
      </c>
      <c r="J1" s="2" t="s">
        <v>413</v>
      </c>
      <c r="K1" s="2" t="s">
        <v>416</v>
      </c>
      <c r="L1" s="2" t="s">
        <v>419</v>
      </c>
      <c r="M1" s="2" t="s">
        <v>518</v>
      </c>
      <c r="N1" s="2" t="s">
        <v>521</v>
      </c>
      <c r="O1" s="2" t="s">
        <v>524</v>
      </c>
      <c r="P1" s="2" t="s">
        <v>527</v>
      </c>
      <c r="Q1" s="2" t="s">
        <v>530</v>
      </c>
      <c r="R1" s="2" t="s">
        <v>533</v>
      </c>
      <c r="S1" s="2" t="s">
        <v>536</v>
      </c>
      <c r="T1" s="2" t="s">
        <v>539</v>
      </c>
      <c r="U1" s="2" t="s">
        <v>542</v>
      </c>
      <c r="V1" s="2" t="s">
        <v>545</v>
      </c>
      <c r="W1" s="2" t="s">
        <v>549</v>
      </c>
      <c r="X1" s="2" t="s">
        <v>552</v>
      </c>
      <c r="Y1" s="2" t="s">
        <v>555</v>
      </c>
      <c r="Z1" s="2" t="s">
        <v>558</v>
      </c>
      <c r="AA1" s="2" t="s">
        <v>560</v>
      </c>
      <c r="AB1" s="2" t="s">
        <v>562</v>
      </c>
      <c r="AC1" s="2" t="s">
        <v>564</v>
      </c>
      <c r="AD1" s="2" t="s">
        <v>566</v>
      </c>
      <c r="AE1" s="2" t="s">
        <v>568</v>
      </c>
      <c r="AF1" s="2" t="s">
        <v>571</v>
      </c>
    </row>
    <row r="2" spans="1:32">
      <c r="A2" s="2" t="s">
        <v>385</v>
      </c>
      <c r="B2" s="1" t="s">
        <v>8</v>
      </c>
      <c r="C2" t="s">
        <v>387</v>
      </c>
      <c r="D2" t="s">
        <v>390</v>
      </c>
      <c r="E2" t="s">
        <v>393</v>
      </c>
      <c r="F2" t="s">
        <v>396</v>
      </c>
      <c r="G2" t="s">
        <v>399</v>
      </c>
      <c r="H2" t="s">
        <v>404</v>
      </c>
      <c r="I2" t="s">
        <v>411</v>
      </c>
      <c r="J2" t="s">
        <v>414</v>
      </c>
      <c r="K2" t="s">
        <v>417</v>
      </c>
      <c r="L2" t="s">
        <v>420</v>
      </c>
      <c r="M2" t="s">
        <v>519</v>
      </c>
      <c r="N2" t="s">
        <v>521</v>
      </c>
      <c r="O2" t="s">
        <v>525</v>
      </c>
      <c r="P2" t="s">
        <v>528</v>
      </c>
      <c r="Q2" t="s">
        <v>531</v>
      </c>
      <c r="R2" t="s">
        <v>534</v>
      </c>
      <c r="S2" t="s">
        <v>537</v>
      </c>
      <c r="T2" t="s">
        <v>540</v>
      </c>
      <c r="U2" t="s">
        <v>543</v>
      </c>
      <c r="V2" t="s">
        <v>546</v>
      </c>
      <c r="W2" t="s">
        <v>550</v>
      </c>
      <c r="X2" t="s">
        <v>246</v>
      </c>
      <c r="Y2" t="s">
        <v>556</v>
      </c>
      <c r="Z2" t="s">
        <v>265</v>
      </c>
      <c r="AA2" t="s">
        <v>561</v>
      </c>
      <c r="AB2" t="s">
        <v>563</v>
      </c>
      <c r="AC2" t="s">
        <v>565</v>
      </c>
      <c r="AD2" t="s">
        <v>567</v>
      </c>
      <c r="AE2" t="s">
        <v>569</v>
      </c>
      <c r="AF2" t="s">
        <v>572</v>
      </c>
    </row>
    <row r="3" spans="1:32" s="3" customFormat="1">
      <c r="A3" s="4"/>
      <c r="B3" s="1" t="s">
        <v>9</v>
      </c>
      <c r="C3" s="3" t="s">
        <v>388</v>
      </c>
      <c r="D3" s="3" t="s">
        <v>391</v>
      </c>
      <c r="E3" s="3" t="s">
        <v>394</v>
      </c>
      <c r="F3" s="3" t="s">
        <v>397</v>
      </c>
      <c r="G3" s="3" t="s">
        <v>400</v>
      </c>
      <c r="H3" s="3" t="s">
        <v>405</v>
      </c>
      <c r="I3" s="3" t="s">
        <v>412</v>
      </c>
      <c r="J3" s="3" t="s">
        <v>415</v>
      </c>
      <c r="K3" s="3" t="s">
        <v>418</v>
      </c>
      <c r="L3" s="3" t="s">
        <v>421</v>
      </c>
      <c r="M3" s="3" t="s">
        <v>520</v>
      </c>
      <c r="N3" s="3" t="s">
        <v>522</v>
      </c>
      <c r="O3" s="3" t="s">
        <v>526</v>
      </c>
      <c r="P3" s="3" t="s">
        <v>529</v>
      </c>
      <c r="Q3" s="3" t="s">
        <v>532</v>
      </c>
      <c r="R3" s="3" t="s">
        <v>535</v>
      </c>
      <c r="S3" s="3" t="s">
        <v>538</v>
      </c>
      <c r="T3" s="3" t="s">
        <v>541</v>
      </c>
      <c r="U3" s="3" t="s">
        <v>544</v>
      </c>
      <c r="V3" s="3" t="s">
        <v>547</v>
      </c>
      <c r="W3" s="3" t="s">
        <v>551</v>
      </c>
      <c r="X3" s="3" t="s">
        <v>553</v>
      </c>
      <c r="Y3" s="3" t="s">
        <v>557</v>
      </c>
      <c r="Z3" s="3" t="s">
        <v>559</v>
      </c>
      <c r="AA3" s="3" t="s">
        <v>561</v>
      </c>
      <c r="AB3" s="3" t="s">
        <v>563</v>
      </c>
      <c r="AC3" s="3" t="s">
        <v>565</v>
      </c>
      <c r="AD3" s="3" t="s">
        <v>567</v>
      </c>
      <c r="AE3" s="3" t="s">
        <v>570</v>
      </c>
      <c r="AF3" s="3" t="s">
        <v>572</v>
      </c>
    </row>
    <row r="4" spans="1:32">
      <c r="A4" s="1" t="s">
        <v>3</v>
      </c>
      <c r="B4" s="1" t="s">
        <v>10</v>
      </c>
    </row>
    <row r="5" spans="1:32">
      <c r="A5" s="5" t="b">
        <v>0</v>
      </c>
      <c r="B5" s="1" t="s">
        <v>11</v>
      </c>
      <c r="C5" t="s">
        <v>16</v>
      </c>
      <c r="D5" t="s">
        <v>16</v>
      </c>
      <c r="E5" t="s">
        <v>16</v>
      </c>
      <c r="F5" t="s">
        <v>16</v>
      </c>
      <c r="G5" t="s">
        <v>401</v>
      </c>
      <c r="H5" t="s">
        <v>25</v>
      </c>
      <c r="I5" t="s">
        <v>16</v>
      </c>
      <c r="J5" t="s">
        <v>16</v>
      </c>
      <c r="K5" t="s">
        <v>16</v>
      </c>
      <c r="L5" t="s">
        <v>25</v>
      </c>
      <c r="M5" t="s">
        <v>16</v>
      </c>
      <c r="N5" t="s">
        <v>25</v>
      </c>
      <c r="O5" t="s">
        <v>16</v>
      </c>
      <c r="P5" t="s">
        <v>16</v>
      </c>
      <c r="Q5" t="s">
        <v>16</v>
      </c>
      <c r="R5" t="s">
        <v>16</v>
      </c>
      <c r="S5" t="s">
        <v>16</v>
      </c>
      <c r="T5" t="s">
        <v>16</v>
      </c>
      <c r="U5" t="s">
        <v>16</v>
      </c>
      <c r="V5" t="s">
        <v>548</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402</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402</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264</v>
      </c>
      <c r="P7" t="s">
        <v>17</v>
      </c>
      <c r="Q7" t="s">
        <v>264</v>
      </c>
      <c r="R7" t="s">
        <v>264</v>
      </c>
      <c r="S7" t="s">
        <v>17</v>
      </c>
      <c r="T7" t="s">
        <v>17</v>
      </c>
      <c r="U7" t="s">
        <v>17</v>
      </c>
      <c r="V7" t="s">
        <v>17</v>
      </c>
      <c r="W7" t="s">
        <v>264</v>
      </c>
      <c r="X7" t="s">
        <v>26</v>
      </c>
      <c r="Y7" t="s">
        <v>17</v>
      </c>
      <c r="Z7" t="s">
        <v>17</v>
      </c>
      <c r="AA7" t="s">
        <v>17</v>
      </c>
      <c r="AB7" t="s">
        <v>17</v>
      </c>
      <c r="AC7" t="s">
        <v>17</v>
      </c>
      <c r="AD7" t="s">
        <v>17</v>
      </c>
      <c r="AE7" t="s">
        <v>17</v>
      </c>
      <c r="AF7" t="s">
        <v>210</v>
      </c>
    </row>
    <row r="8" spans="1:32">
      <c r="A8" s="1" t="s">
        <v>6</v>
      </c>
      <c r="B8" s="1" t="s">
        <v>14</v>
      </c>
      <c r="H8" t="s">
        <v>406</v>
      </c>
      <c r="L8" t="s">
        <v>422</v>
      </c>
      <c r="N8" t="s">
        <v>137</v>
      </c>
      <c r="X8" t="s">
        <v>554</v>
      </c>
    </row>
    <row r="9" spans="1:32">
      <c r="A9" s="6" t="s">
        <v>239</v>
      </c>
      <c r="H9" t="s">
        <v>407</v>
      </c>
      <c r="L9" t="s">
        <v>423</v>
      </c>
      <c r="N9" t="s">
        <v>136</v>
      </c>
      <c r="X9" t="s">
        <v>406</v>
      </c>
    </row>
    <row r="10" spans="1:32">
      <c r="H10" t="s">
        <v>408</v>
      </c>
      <c r="L10" t="s">
        <v>424</v>
      </c>
      <c r="N10" t="s">
        <v>138</v>
      </c>
    </row>
    <row r="11" spans="1:32">
      <c r="H11" t="s">
        <v>409</v>
      </c>
      <c r="L11" t="s">
        <v>425</v>
      </c>
      <c r="N11" t="s">
        <v>129</v>
      </c>
    </row>
    <row r="12" spans="1:32">
      <c r="L12" t="s">
        <v>426</v>
      </c>
      <c r="N12" t="s">
        <v>523</v>
      </c>
    </row>
    <row r="13" spans="1:32">
      <c r="L13" t="s">
        <v>427</v>
      </c>
    </row>
    <row r="14" spans="1:32">
      <c r="L14" t="s">
        <v>428</v>
      </c>
    </row>
    <row r="15" spans="1:32">
      <c r="L15" t="s">
        <v>429</v>
      </c>
    </row>
    <row r="16" spans="1:32">
      <c r="L16" t="s">
        <v>430</v>
      </c>
    </row>
    <row r="17" spans="12:12">
      <c r="L17" t="s">
        <v>431</v>
      </c>
    </row>
    <row r="18" spans="12:12">
      <c r="L18" t="s">
        <v>432</v>
      </c>
    </row>
    <row r="19" spans="12:12">
      <c r="L19" t="s">
        <v>433</v>
      </c>
    </row>
    <row r="20" spans="12:12">
      <c r="L20" t="s">
        <v>434</v>
      </c>
    </row>
    <row r="21" spans="12:12">
      <c r="L21" t="s">
        <v>435</v>
      </c>
    </row>
    <row r="22" spans="12:12">
      <c r="L22" t="s">
        <v>436</v>
      </c>
    </row>
    <row r="23" spans="12:12">
      <c r="L23" t="s">
        <v>437</v>
      </c>
    </row>
    <row r="24" spans="12:12">
      <c r="L24" t="s">
        <v>438</v>
      </c>
    </row>
    <row r="25" spans="12:12">
      <c r="L25" t="s">
        <v>439</v>
      </c>
    </row>
    <row r="26" spans="12:12">
      <c r="L26" t="s">
        <v>440</v>
      </c>
    </row>
    <row r="27" spans="12:12">
      <c r="L27" t="s">
        <v>441</v>
      </c>
    </row>
    <row r="28" spans="12:12">
      <c r="L28" t="s">
        <v>442</v>
      </c>
    </row>
    <row r="29" spans="12:12">
      <c r="L29" t="s">
        <v>443</v>
      </c>
    </row>
    <row r="30" spans="12:12">
      <c r="L30" t="s">
        <v>444</v>
      </c>
    </row>
    <row r="31" spans="12:12">
      <c r="L31" t="s">
        <v>445</v>
      </c>
    </row>
    <row r="32" spans="12:12">
      <c r="L32" t="s">
        <v>446</v>
      </c>
    </row>
    <row r="33" spans="12:12">
      <c r="L33" t="s">
        <v>447</v>
      </c>
    </row>
    <row r="34" spans="12:12">
      <c r="L34" t="s">
        <v>448</v>
      </c>
    </row>
    <row r="35" spans="12:12">
      <c r="L35" t="s">
        <v>449</v>
      </c>
    </row>
    <row r="36" spans="12:12">
      <c r="L36" t="s">
        <v>450</v>
      </c>
    </row>
    <row r="37" spans="12:12">
      <c r="L37" t="s">
        <v>451</v>
      </c>
    </row>
    <row r="38" spans="12:12">
      <c r="L38" t="s">
        <v>452</v>
      </c>
    </row>
    <row r="39" spans="12:12">
      <c r="L39" t="s">
        <v>453</v>
      </c>
    </row>
    <row r="40" spans="12:12">
      <c r="L40" t="s">
        <v>454</v>
      </c>
    </row>
    <row r="41" spans="12:12">
      <c r="L41" t="s">
        <v>455</v>
      </c>
    </row>
    <row r="42" spans="12:12">
      <c r="L42" t="s">
        <v>456</v>
      </c>
    </row>
    <row r="43" spans="12:12">
      <c r="L43" t="s">
        <v>457</v>
      </c>
    </row>
    <row r="44" spans="12:12">
      <c r="L44" t="s">
        <v>458</v>
      </c>
    </row>
    <row r="45" spans="12:12">
      <c r="L45" t="s">
        <v>459</v>
      </c>
    </row>
    <row r="46" spans="12:12">
      <c r="L46" t="s">
        <v>460</v>
      </c>
    </row>
    <row r="47" spans="12:12">
      <c r="L47" t="s">
        <v>461</v>
      </c>
    </row>
    <row r="48" spans="12:12">
      <c r="L48" t="s">
        <v>462</v>
      </c>
    </row>
    <row r="49" spans="12:12">
      <c r="L49" t="s">
        <v>463</v>
      </c>
    </row>
    <row r="50" spans="12:12">
      <c r="L50" t="s">
        <v>464</v>
      </c>
    </row>
    <row r="51" spans="12:12">
      <c r="L51" t="s">
        <v>465</v>
      </c>
    </row>
    <row r="52" spans="12:12">
      <c r="L52" t="s">
        <v>466</v>
      </c>
    </row>
    <row r="53" spans="12:12">
      <c r="L53" t="s">
        <v>467</v>
      </c>
    </row>
    <row r="54" spans="12:12">
      <c r="L54" t="s">
        <v>468</v>
      </c>
    </row>
    <row r="55" spans="12:12">
      <c r="L55" t="s">
        <v>469</v>
      </c>
    </row>
    <row r="56" spans="12:12">
      <c r="L56" t="s">
        <v>470</v>
      </c>
    </row>
    <row r="57" spans="12:12">
      <c r="L57" t="s">
        <v>471</v>
      </c>
    </row>
    <row r="58" spans="12:12">
      <c r="L58" t="s">
        <v>472</v>
      </c>
    </row>
    <row r="59" spans="12:12">
      <c r="L59" t="s">
        <v>473</v>
      </c>
    </row>
    <row r="60" spans="12:12">
      <c r="L60" t="s">
        <v>474</v>
      </c>
    </row>
    <row r="61" spans="12:12">
      <c r="L61" t="s">
        <v>475</v>
      </c>
    </row>
    <row r="62" spans="12:12">
      <c r="L62" t="s">
        <v>476</v>
      </c>
    </row>
    <row r="63" spans="12:12">
      <c r="L63" t="s">
        <v>477</v>
      </c>
    </row>
    <row r="64" spans="12:12">
      <c r="L64" t="s">
        <v>478</v>
      </c>
    </row>
    <row r="65" spans="12:12">
      <c r="L65" t="s">
        <v>479</v>
      </c>
    </row>
    <row r="66" spans="12:12">
      <c r="L66" t="s">
        <v>480</v>
      </c>
    </row>
    <row r="67" spans="12:12">
      <c r="L67" t="s">
        <v>481</v>
      </c>
    </row>
    <row r="68" spans="12:12">
      <c r="L68" t="s">
        <v>482</v>
      </c>
    </row>
    <row r="69" spans="12:12">
      <c r="L69" t="s">
        <v>483</v>
      </c>
    </row>
    <row r="70" spans="12:12">
      <c r="L70" t="s">
        <v>484</v>
      </c>
    </row>
    <row r="71" spans="12:12">
      <c r="L71" t="s">
        <v>485</v>
      </c>
    </row>
    <row r="72" spans="12:12">
      <c r="L72" t="s">
        <v>486</v>
      </c>
    </row>
    <row r="73" spans="12:12">
      <c r="L73" t="s">
        <v>487</v>
      </c>
    </row>
    <row r="74" spans="12:12">
      <c r="L74" t="s">
        <v>488</v>
      </c>
    </row>
    <row r="75" spans="12:12">
      <c r="L75" t="s">
        <v>489</v>
      </c>
    </row>
    <row r="76" spans="12:12">
      <c r="L76" t="s">
        <v>490</v>
      </c>
    </row>
    <row r="77" spans="12:12">
      <c r="L77" t="s">
        <v>491</v>
      </c>
    </row>
    <row r="78" spans="12:12">
      <c r="L78" t="s">
        <v>492</v>
      </c>
    </row>
    <row r="79" spans="12:12">
      <c r="L79" t="s">
        <v>493</v>
      </c>
    </row>
    <row r="80" spans="12:12">
      <c r="L80" t="s">
        <v>494</v>
      </c>
    </row>
    <row r="81" spans="12:12">
      <c r="L81" t="s">
        <v>495</v>
      </c>
    </row>
    <row r="82" spans="12:12">
      <c r="L82" t="s">
        <v>496</v>
      </c>
    </row>
    <row r="83" spans="12:12">
      <c r="L83" t="s">
        <v>497</v>
      </c>
    </row>
    <row r="84" spans="12:12">
      <c r="L84" t="s">
        <v>498</v>
      </c>
    </row>
    <row r="85" spans="12:12">
      <c r="L85" t="s">
        <v>499</v>
      </c>
    </row>
    <row r="86" spans="12:12">
      <c r="L86" t="s">
        <v>500</v>
      </c>
    </row>
    <row r="87" spans="12:12">
      <c r="L87" t="s">
        <v>501</v>
      </c>
    </row>
    <row r="88" spans="12:12">
      <c r="L88" t="s">
        <v>502</v>
      </c>
    </row>
    <row r="89" spans="12:12">
      <c r="L89" t="s">
        <v>503</v>
      </c>
    </row>
    <row r="90" spans="12:12">
      <c r="L90" t="s">
        <v>504</v>
      </c>
    </row>
    <row r="91" spans="12:12">
      <c r="L91" t="s">
        <v>505</v>
      </c>
    </row>
    <row r="92" spans="12:12">
      <c r="L92" t="s">
        <v>506</v>
      </c>
    </row>
    <row r="93" spans="12:12">
      <c r="L93" t="s">
        <v>507</v>
      </c>
    </row>
    <row r="94" spans="12:12">
      <c r="L94" t="s">
        <v>508</v>
      </c>
    </row>
    <row r="95" spans="12:12">
      <c r="L95" t="s">
        <v>509</v>
      </c>
    </row>
    <row r="96" spans="12:12">
      <c r="L96" t="s">
        <v>510</v>
      </c>
    </row>
    <row r="97" spans="12:12">
      <c r="L97" t="s">
        <v>511</v>
      </c>
    </row>
    <row r="98" spans="12:12">
      <c r="L98" t="s">
        <v>512</v>
      </c>
    </row>
    <row r="99" spans="12:12">
      <c r="L99" t="s">
        <v>513</v>
      </c>
    </row>
    <row r="100" spans="12:12">
      <c r="L100" t="s">
        <v>514</v>
      </c>
    </row>
    <row r="101" spans="12:12">
      <c r="L101" t="s">
        <v>515</v>
      </c>
    </row>
    <row r="102" spans="12:12">
      <c r="L102" t="s">
        <v>516</v>
      </c>
    </row>
    <row r="103" spans="12:12">
      <c r="L103" t="s">
        <v>517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573</v>
      </c>
      <c r="B1" s="1" t="s">
        <v>7</v>
      </c>
      <c r="C1" s="2" t="s">
        <v>577</v>
      </c>
      <c r="D1" s="2" t="s">
        <v>580</v>
      </c>
      <c r="E1" s="2" t="s">
        <v>583</v>
      </c>
      <c r="F1" s="2" t="s">
        <v>587</v>
      </c>
      <c r="G1" s="2" t="s">
        <v>596</v>
      </c>
      <c r="H1" s="2" t="s">
        <v>613</v>
      </c>
      <c r="I1" s="2" t="s">
        <v>746</v>
      </c>
      <c r="J1" s="2" t="s">
        <v>758</v>
      </c>
      <c r="K1" s="2" t="s">
        <v>763</v>
      </c>
    </row>
    <row r="2" spans="1:11">
      <c r="A2" s="2" t="s">
        <v>574</v>
      </c>
      <c r="B2" s="1" t="s">
        <v>8</v>
      </c>
      <c r="C2" t="s">
        <v>578</v>
      </c>
      <c r="D2" t="s">
        <v>9</v>
      </c>
      <c r="E2" t="s">
        <v>584</v>
      </c>
      <c r="F2" t="s">
        <v>588</v>
      </c>
      <c r="G2" t="s">
        <v>597</v>
      </c>
      <c r="H2" t="s">
        <v>614</v>
      </c>
      <c r="I2" t="s">
        <v>747</v>
      </c>
      <c r="J2" t="s">
        <v>759</v>
      </c>
      <c r="K2" t="s">
        <v>764</v>
      </c>
    </row>
    <row r="3" spans="1:11" s="3" customFormat="1">
      <c r="A3" s="4" t="s">
        <v>575</v>
      </c>
      <c r="B3" s="1" t="s">
        <v>9</v>
      </c>
      <c r="C3" s="3" t="s">
        <v>579</v>
      </c>
      <c r="D3" s="3" t="s">
        <v>581</v>
      </c>
      <c r="E3" s="3" t="s">
        <v>585</v>
      </c>
      <c r="F3" s="3" t="s">
        <v>589</v>
      </c>
      <c r="G3" s="3" t="s">
        <v>598</v>
      </c>
      <c r="H3" s="3" t="s">
        <v>615</v>
      </c>
      <c r="I3" s="3" t="s">
        <v>748</v>
      </c>
      <c r="J3" s="3" t="s">
        <v>760</v>
      </c>
    </row>
    <row r="4" spans="1:11">
      <c r="A4" s="1" t="s">
        <v>3</v>
      </c>
      <c r="B4" s="1" t="s">
        <v>10</v>
      </c>
      <c r="D4" t="s">
        <v>257</v>
      </c>
      <c r="J4" t="s">
        <v>336</v>
      </c>
    </row>
    <row r="5" spans="1:11">
      <c r="A5" s="5" t="b">
        <v>0</v>
      </c>
      <c r="B5" s="1" t="s">
        <v>11</v>
      </c>
      <c r="C5" t="s">
        <v>16</v>
      </c>
      <c r="D5" t="s">
        <v>582</v>
      </c>
      <c r="E5" t="s">
        <v>209</v>
      </c>
      <c r="F5" t="s">
        <v>25</v>
      </c>
      <c r="G5" t="s">
        <v>25</v>
      </c>
      <c r="H5" t="s">
        <v>209</v>
      </c>
      <c r="I5" t="s">
        <v>25</v>
      </c>
    </row>
    <row r="6" spans="1:11" s="3" customFormat="1">
      <c r="A6" s="1" t="s">
        <v>4</v>
      </c>
      <c r="B6" s="1" t="s">
        <v>12</v>
      </c>
      <c r="C6" s="3" t="s">
        <v>18</v>
      </c>
      <c r="D6" s="3" t="s">
        <v>18</v>
      </c>
      <c r="E6" s="3" t="s">
        <v>586</v>
      </c>
      <c r="F6" s="3" t="s">
        <v>18</v>
      </c>
      <c r="G6" s="3" t="s">
        <v>18</v>
      </c>
      <c r="H6" s="3" t="s">
        <v>18</v>
      </c>
      <c r="I6" s="3" t="s">
        <v>18</v>
      </c>
      <c r="J6" s="3" t="s">
        <v>18</v>
      </c>
      <c r="K6" s="3" t="s">
        <v>18</v>
      </c>
    </row>
    <row r="7" spans="1:11">
      <c r="A7" s="6" t="s">
        <v>576</v>
      </c>
      <c r="B7" s="1" t="s">
        <v>13</v>
      </c>
      <c r="C7" t="s">
        <v>17</v>
      </c>
      <c r="D7" t="s">
        <v>17</v>
      </c>
      <c r="E7" t="s">
        <v>210</v>
      </c>
      <c r="F7" t="s">
        <v>26</v>
      </c>
      <c r="G7" t="s">
        <v>26</v>
      </c>
      <c r="H7" t="s">
        <v>100</v>
      </c>
      <c r="I7" t="s">
        <v>26</v>
      </c>
      <c r="J7" t="s">
        <v>26</v>
      </c>
      <c r="K7" t="s">
        <v>26</v>
      </c>
    </row>
    <row r="8" spans="1:11">
      <c r="A8" s="1" t="s">
        <v>6</v>
      </c>
      <c r="B8" s="1" t="s">
        <v>14</v>
      </c>
      <c r="F8" t="s">
        <v>590</v>
      </c>
      <c r="G8" t="s">
        <v>599</v>
      </c>
      <c r="H8" t="s">
        <v>616</v>
      </c>
      <c r="I8" t="s">
        <v>749</v>
      </c>
      <c r="J8" t="s">
        <v>761</v>
      </c>
      <c r="K8" t="s">
        <v>765</v>
      </c>
    </row>
    <row r="9" spans="1:11">
      <c r="A9" s="6" t="s">
        <v>771</v>
      </c>
      <c r="F9" t="s">
        <v>591</v>
      </c>
      <c r="G9" t="s">
        <v>600</v>
      </c>
      <c r="H9" t="s">
        <v>617</v>
      </c>
      <c r="I9" t="s">
        <v>750</v>
      </c>
      <c r="J9" t="s">
        <v>762</v>
      </c>
      <c r="K9" t="s">
        <v>766</v>
      </c>
    </row>
    <row r="10" spans="1:11">
      <c r="F10" t="s">
        <v>592</v>
      </c>
      <c r="G10" t="s">
        <v>601</v>
      </c>
      <c r="H10" t="s">
        <v>618</v>
      </c>
      <c r="I10" t="s">
        <v>751</v>
      </c>
      <c r="K10" t="s">
        <v>767</v>
      </c>
    </row>
    <row r="11" spans="1:11">
      <c r="F11" t="s">
        <v>593</v>
      </c>
      <c r="G11" t="s">
        <v>602</v>
      </c>
      <c r="H11" t="s">
        <v>619</v>
      </c>
      <c r="I11" t="s">
        <v>752</v>
      </c>
      <c r="K11" t="s">
        <v>768</v>
      </c>
    </row>
    <row r="12" spans="1:11">
      <c r="F12" t="s">
        <v>594</v>
      </c>
      <c r="G12" t="s">
        <v>603</v>
      </c>
      <c r="H12" t="s">
        <v>620</v>
      </c>
      <c r="I12" t="s">
        <v>753</v>
      </c>
      <c r="K12" t="s">
        <v>769</v>
      </c>
    </row>
    <row r="13" spans="1:11">
      <c r="F13" t="s">
        <v>595</v>
      </c>
      <c r="G13" t="s">
        <v>604</v>
      </c>
      <c r="H13" t="s">
        <v>621</v>
      </c>
      <c r="I13" t="s">
        <v>754</v>
      </c>
      <c r="K13" t="s">
        <v>770</v>
      </c>
    </row>
    <row r="14" spans="1:11">
      <c r="G14" t="s">
        <v>605</v>
      </c>
      <c r="H14" t="s">
        <v>622</v>
      </c>
      <c r="I14" t="s">
        <v>755</v>
      </c>
    </row>
    <row r="15" spans="1:11">
      <c r="G15" t="s">
        <v>606</v>
      </c>
      <c r="H15" t="s">
        <v>623</v>
      </c>
      <c r="I15" t="s">
        <v>756</v>
      </c>
    </row>
    <row r="16" spans="1:11">
      <c r="G16" t="s">
        <v>607</v>
      </c>
      <c r="H16" t="s">
        <v>624</v>
      </c>
      <c r="I16" t="s">
        <v>757</v>
      </c>
    </row>
    <row r="17" spans="7:8">
      <c r="G17" t="s">
        <v>608</v>
      </c>
      <c r="H17" t="s">
        <v>625</v>
      </c>
    </row>
    <row r="18" spans="7:8">
      <c r="G18" t="s">
        <v>609</v>
      </c>
      <c r="H18" t="s">
        <v>626</v>
      </c>
    </row>
    <row r="19" spans="7:8">
      <c r="G19" t="s">
        <v>610</v>
      </c>
      <c r="H19" t="s">
        <v>627</v>
      </c>
    </row>
    <row r="20" spans="7:8">
      <c r="G20" t="s">
        <v>611</v>
      </c>
      <c r="H20" t="s">
        <v>628</v>
      </c>
    </row>
    <row r="21" spans="7:8">
      <c r="G21" t="s">
        <v>612</v>
      </c>
      <c r="H21" t="s">
        <v>629</v>
      </c>
    </row>
    <row r="22" spans="7:8">
      <c r="H22" t="s">
        <v>630</v>
      </c>
    </row>
    <row r="23" spans="7:8">
      <c r="H23" t="s">
        <v>631</v>
      </c>
    </row>
    <row r="24" spans="7:8">
      <c r="H24" t="s">
        <v>632</v>
      </c>
    </row>
    <row r="25" spans="7:8">
      <c r="H25" t="s">
        <v>633</v>
      </c>
    </row>
    <row r="26" spans="7:8">
      <c r="H26" t="s">
        <v>634</v>
      </c>
    </row>
    <row r="27" spans="7:8">
      <c r="H27" t="s">
        <v>635</v>
      </c>
    </row>
    <row r="28" spans="7:8">
      <c r="H28" t="s">
        <v>636</v>
      </c>
    </row>
    <row r="29" spans="7:8">
      <c r="H29" t="s">
        <v>637</v>
      </c>
    </row>
    <row r="30" spans="7:8">
      <c r="H30" t="s">
        <v>638</v>
      </c>
    </row>
    <row r="31" spans="7:8">
      <c r="H31" t="s">
        <v>639</v>
      </c>
    </row>
    <row r="32" spans="7:8">
      <c r="H32" t="s">
        <v>640</v>
      </c>
    </row>
    <row r="33" spans="8:8">
      <c r="H33" t="s">
        <v>641</v>
      </c>
    </row>
    <row r="34" spans="8:8">
      <c r="H34" t="s">
        <v>642</v>
      </c>
    </row>
    <row r="35" spans="8:8">
      <c r="H35" t="s">
        <v>643</v>
      </c>
    </row>
    <row r="36" spans="8:8">
      <c r="H36" t="s">
        <v>644</v>
      </c>
    </row>
    <row r="37" spans="8:8">
      <c r="H37" t="s">
        <v>645</v>
      </c>
    </row>
    <row r="38" spans="8:8">
      <c r="H38" t="s">
        <v>646</v>
      </c>
    </row>
    <row r="39" spans="8:8">
      <c r="H39" t="s">
        <v>647</v>
      </c>
    </row>
    <row r="40" spans="8:8">
      <c r="H40" t="s">
        <v>648</v>
      </c>
    </row>
    <row r="41" spans="8:8">
      <c r="H41" t="s">
        <v>649</v>
      </c>
    </row>
    <row r="42" spans="8:8">
      <c r="H42" t="s">
        <v>650</v>
      </c>
    </row>
    <row r="43" spans="8:8">
      <c r="H43" t="s">
        <v>651</v>
      </c>
    </row>
    <row r="44" spans="8:8">
      <c r="H44" t="s">
        <v>652</v>
      </c>
    </row>
    <row r="45" spans="8:8">
      <c r="H45" t="s">
        <v>653</v>
      </c>
    </row>
    <row r="46" spans="8:8">
      <c r="H46" t="s">
        <v>654</v>
      </c>
    </row>
    <row r="47" spans="8:8">
      <c r="H47" t="s">
        <v>655</v>
      </c>
    </row>
    <row r="48" spans="8:8">
      <c r="H48" t="s">
        <v>656</v>
      </c>
    </row>
    <row r="49" spans="8:8">
      <c r="H49" t="s">
        <v>657</v>
      </c>
    </row>
    <row r="50" spans="8:8">
      <c r="H50" t="s">
        <v>658</v>
      </c>
    </row>
    <row r="51" spans="8:8">
      <c r="H51" t="s">
        <v>659</v>
      </c>
    </row>
    <row r="52" spans="8:8">
      <c r="H52" t="s">
        <v>660</v>
      </c>
    </row>
    <row r="53" spans="8:8">
      <c r="H53" t="s">
        <v>661</v>
      </c>
    </row>
    <row r="54" spans="8:8">
      <c r="H54" t="s">
        <v>662</v>
      </c>
    </row>
    <row r="55" spans="8:8">
      <c r="H55" t="s">
        <v>663</v>
      </c>
    </row>
    <row r="56" spans="8:8">
      <c r="H56" t="s">
        <v>664</v>
      </c>
    </row>
    <row r="57" spans="8:8">
      <c r="H57" t="s">
        <v>665</v>
      </c>
    </row>
    <row r="58" spans="8:8">
      <c r="H58" t="s">
        <v>666</v>
      </c>
    </row>
    <row r="59" spans="8:8">
      <c r="H59" t="s">
        <v>667</v>
      </c>
    </row>
    <row r="60" spans="8:8">
      <c r="H60" t="s">
        <v>668</v>
      </c>
    </row>
    <row r="61" spans="8:8">
      <c r="H61" t="s">
        <v>669</v>
      </c>
    </row>
    <row r="62" spans="8:8">
      <c r="H62" t="s">
        <v>670</v>
      </c>
    </row>
    <row r="63" spans="8:8">
      <c r="H63" t="s">
        <v>671</v>
      </c>
    </row>
    <row r="64" spans="8:8">
      <c r="H64" t="s">
        <v>672</v>
      </c>
    </row>
    <row r="65" spans="8:8">
      <c r="H65" t="s">
        <v>673</v>
      </c>
    </row>
    <row r="66" spans="8:8">
      <c r="H66" t="s">
        <v>674</v>
      </c>
    </row>
    <row r="67" spans="8:8">
      <c r="H67" t="s">
        <v>675</v>
      </c>
    </row>
    <row r="68" spans="8:8">
      <c r="H68" t="s">
        <v>676</v>
      </c>
    </row>
    <row r="69" spans="8:8">
      <c r="H69" t="s">
        <v>677</v>
      </c>
    </row>
    <row r="70" spans="8:8">
      <c r="H70" t="s">
        <v>678</v>
      </c>
    </row>
    <row r="71" spans="8:8">
      <c r="H71" t="s">
        <v>679</v>
      </c>
    </row>
    <row r="72" spans="8:8">
      <c r="H72" t="s">
        <v>680</v>
      </c>
    </row>
    <row r="73" spans="8:8">
      <c r="H73" t="s">
        <v>681</v>
      </c>
    </row>
    <row r="74" spans="8:8">
      <c r="H74" t="s">
        <v>682</v>
      </c>
    </row>
    <row r="75" spans="8:8">
      <c r="H75" t="s">
        <v>683</v>
      </c>
    </row>
    <row r="76" spans="8:8">
      <c r="H76" t="s">
        <v>684</v>
      </c>
    </row>
    <row r="77" spans="8:8">
      <c r="H77" t="s">
        <v>685</v>
      </c>
    </row>
    <row r="78" spans="8:8">
      <c r="H78" t="s">
        <v>686</v>
      </c>
    </row>
    <row r="79" spans="8:8">
      <c r="H79" t="s">
        <v>687</v>
      </c>
    </row>
    <row r="80" spans="8:8">
      <c r="H80" t="s">
        <v>688</v>
      </c>
    </row>
    <row r="81" spans="8:8">
      <c r="H81" t="s">
        <v>689</v>
      </c>
    </row>
    <row r="82" spans="8:8">
      <c r="H82" t="s">
        <v>690</v>
      </c>
    </row>
    <row r="83" spans="8:8">
      <c r="H83" t="s">
        <v>691</v>
      </c>
    </row>
    <row r="84" spans="8:8">
      <c r="H84" t="s">
        <v>692</v>
      </c>
    </row>
    <row r="85" spans="8:8">
      <c r="H85" t="s">
        <v>693</v>
      </c>
    </row>
    <row r="86" spans="8:8">
      <c r="H86" t="s">
        <v>694</v>
      </c>
    </row>
    <row r="87" spans="8:8">
      <c r="H87" t="s">
        <v>695</v>
      </c>
    </row>
    <row r="88" spans="8:8">
      <c r="H88" t="s">
        <v>696</v>
      </c>
    </row>
    <row r="89" spans="8:8">
      <c r="H89" t="s">
        <v>697</v>
      </c>
    </row>
    <row r="90" spans="8:8">
      <c r="H90" t="s">
        <v>698</v>
      </c>
    </row>
    <row r="91" spans="8:8">
      <c r="H91" t="s">
        <v>699</v>
      </c>
    </row>
    <row r="92" spans="8:8">
      <c r="H92" t="s">
        <v>700</v>
      </c>
    </row>
    <row r="93" spans="8:8">
      <c r="H93" t="s">
        <v>701</v>
      </c>
    </row>
    <row r="94" spans="8:8">
      <c r="H94" t="s">
        <v>702</v>
      </c>
    </row>
    <row r="95" spans="8:8">
      <c r="H95" t="s">
        <v>703</v>
      </c>
    </row>
    <row r="96" spans="8:8">
      <c r="H96" t="s">
        <v>704</v>
      </c>
    </row>
    <row r="97" spans="8:8">
      <c r="H97" t="s">
        <v>705</v>
      </c>
    </row>
    <row r="98" spans="8:8">
      <c r="H98" t="s">
        <v>706</v>
      </c>
    </row>
    <row r="99" spans="8:8">
      <c r="H99" t="s">
        <v>707</v>
      </c>
    </row>
    <row r="100" spans="8:8">
      <c r="H100" t="s">
        <v>708</v>
      </c>
    </row>
    <row r="101" spans="8:8">
      <c r="H101" t="s">
        <v>709</v>
      </c>
    </row>
    <row r="102" spans="8:8">
      <c r="H102" t="s">
        <v>710</v>
      </c>
    </row>
    <row r="103" spans="8:8">
      <c r="H103" t="s">
        <v>711</v>
      </c>
    </row>
    <row r="104" spans="8:8">
      <c r="H104" t="s">
        <v>712</v>
      </c>
    </row>
    <row r="105" spans="8:8">
      <c r="H105" t="s">
        <v>713</v>
      </c>
    </row>
    <row r="106" spans="8:8">
      <c r="H106" t="s">
        <v>714</v>
      </c>
    </row>
    <row r="107" spans="8:8">
      <c r="H107" t="s">
        <v>715</v>
      </c>
    </row>
    <row r="108" spans="8:8">
      <c r="H108" t="s">
        <v>716</v>
      </c>
    </row>
    <row r="109" spans="8:8">
      <c r="H109" t="s">
        <v>717</v>
      </c>
    </row>
    <row r="110" spans="8:8">
      <c r="H110" t="s">
        <v>718</v>
      </c>
    </row>
    <row r="111" spans="8:8">
      <c r="H111" t="s">
        <v>719</v>
      </c>
    </row>
    <row r="112" spans="8:8">
      <c r="H112" t="s">
        <v>720</v>
      </c>
    </row>
    <row r="113" spans="8:8">
      <c r="H113" t="s">
        <v>721</v>
      </c>
    </row>
    <row r="114" spans="8:8">
      <c r="H114" t="s">
        <v>722</v>
      </c>
    </row>
    <row r="115" spans="8:8">
      <c r="H115" t="s">
        <v>723</v>
      </c>
    </row>
    <row r="116" spans="8:8">
      <c r="H116" t="s">
        <v>724</v>
      </c>
    </row>
    <row r="117" spans="8:8">
      <c r="H117" t="s">
        <v>725</v>
      </c>
    </row>
    <row r="118" spans="8:8">
      <c r="H118" t="s">
        <v>726</v>
      </c>
    </row>
    <row r="119" spans="8:8">
      <c r="H119" t="s">
        <v>727</v>
      </c>
    </row>
    <row r="120" spans="8:8">
      <c r="H120" t="s">
        <v>728</v>
      </c>
    </row>
    <row r="121" spans="8:8">
      <c r="H121" t="s">
        <v>729</v>
      </c>
    </row>
    <row r="122" spans="8:8">
      <c r="H122" t="s">
        <v>730</v>
      </c>
    </row>
    <row r="123" spans="8:8">
      <c r="H123" t="s">
        <v>731</v>
      </c>
    </row>
    <row r="124" spans="8:8">
      <c r="H124" t="s">
        <v>732</v>
      </c>
    </row>
    <row r="125" spans="8:8">
      <c r="H125" t="s">
        <v>733</v>
      </c>
    </row>
    <row r="126" spans="8:8">
      <c r="H126" t="s">
        <v>734</v>
      </c>
    </row>
    <row r="127" spans="8:8">
      <c r="H127" t="s">
        <v>735</v>
      </c>
    </row>
    <row r="128" spans="8:8">
      <c r="H128" t="s">
        <v>736</v>
      </c>
    </row>
    <row r="129" spans="8:8">
      <c r="H129" t="s">
        <v>737</v>
      </c>
    </row>
    <row r="130" spans="8:8">
      <c r="H130" t="s">
        <v>738</v>
      </c>
    </row>
    <row r="131" spans="8:8">
      <c r="H131" t="s">
        <v>739</v>
      </c>
    </row>
    <row r="132" spans="8:8">
      <c r="H132" t="s">
        <v>740</v>
      </c>
    </row>
    <row r="133" spans="8:8">
      <c r="H133" t="s">
        <v>741</v>
      </c>
    </row>
    <row r="134" spans="8:8">
      <c r="H134" t="s">
        <v>742</v>
      </c>
    </row>
    <row r="135" spans="8:8">
      <c r="H135" t="s">
        <v>743</v>
      </c>
    </row>
    <row r="136" spans="8:8">
      <c r="H136" t="s">
        <v>744</v>
      </c>
    </row>
    <row r="137" spans="8:8">
      <c r="H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2023-02-10T15:33:41Z</dcterms:created>
  <dcterms:modified xsi:type="dcterms:W3CDTF">2023-02-10T15:33:41Z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dcnjnfofaj</vt:lpwstr>
  </property>
</Properties>
</file>