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<sst xmlns="http://schemas.openxmlformats.org/spreadsheetml/2006/main" count="16824" uniqueCount="14487">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</sst>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2023-02-24T03:31:54Z</dcterms:created>
  <dcterms:modified xsi:type="dcterms:W3CDTF">2023-02-24T03:31:54Z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jndzwjqhic</vt:lpwstr>
  </property>
</Properties>
</file>