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<sst xmlns="http://schemas.openxmlformats.org/spreadsheetml/2006/main" count="16824" uniqueCount="14488">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</sst>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2023-03-06T13:20:36Z</dcterms:created>
  <dcterms:modified xsi:type="dcterms:W3CDTF">2023-03-06T13:20:36Z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cgvannvaqw</vt:lpwstr>
  </property>
</Properties>
</file>