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dy\Utilities\Documents\URO\ADRC\"/>
    </mc:Choice>
  </mc:AlternateContent>
  <xr:revisionPtr revIDLastSave="0" documentId="13_ncr:1_{517A796A-CCB7-4C26-9DCF-B227B8C0E949}" xr6:coauthVersionLast="47" xr6:coauthVersionMax="47" xr10:uidLastSave="{00000000-0000-0000-0000-000000000000}"/>
  <bookViews>
    <workbookView xWindow="-108" yWindow="-108" windowWidth="23256" windowHeight="12456" xr2:uid="{F57F2FF1-7188-4506-9FDF-8F078795D9BE}"/>
  </bookViews>
  <sheets>
    <sheet name="adrc_simulation (2)" sheetId="2" r:id="rId1"/>
    <sheet name="adrc_simulation" sheetId="1" r:id="rId2"/>
  </sheets>
  <definedNames>
    <definedName name="ExternalData_1" localSheetId="0" hidden="1">'adrc_simulation (2)'!$A$1:$C$501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45FB5A-DFFE-4C48-9B0D-03DA9F504B11}" keepAlive="1" name="Query - adrc_simulation" description="Connection to the 'adrc_simulation' query in the workbook." type="5" refreshedVersion="8" background="1" saveData="1">
    <dbPr connection="Provider=Microsoft.Mashup.OleDb.1;Data Source=$Workbook$;Location=adrc_simulation;Extended Properties=&quot;&quot;" command="SELECT * FROM [adrc_simulation]"/>
  </connection>
</connections>
</file>

<file path=xl/sharedStrings.xml><?xml version="1.0" encoding="utf-8"?>
<sst xmlns="http://schemas.openxmlformats.org/spreadsheetml/2006/main" count="504" uniqueCount="504">
  <si>
    <t>Time,Output,Control</t>
  </si>
  <si>
    <t>0,0,10250</t>
  </si>
  <si>
    <t>0.01,0,250</t>
  </si>
  <si>
    <t>0.02,0.1025,-835.219</t>
  </si>
  <si>
    <t>0.03,0.206988,-900.913</t>
  </si>
  <si>
    <t>0.04,0.30259,-841.292</t>
  </si>
  <si>
    <t>0.05,0.388685,-763.324</t>
  </si>
  <si>
    <t>0.06,0.465906,-683.625</t>
  </si>
  <si>
    <t>0.07,0.535069,-607.063</t>
  </si>
  <si>
    <t>0.08,0.597003,-535.98</t>
  </si>
  <si>
    <t>0.09,0.652504,-471.563</t>
  </si>
  <si>
    <t>0.1,0.702307,-414.252</t>
  </si>
  <si>
    <t>0.11,0.747081,-363.987</t>
  </si>
  <si>
    <t>0.12,0.787418,-320.392</t>
  </si>
  <si>
    <t>0.13,0.823838,-282.896</t>
  </si>
  <si>
    <t>0.14,0.856794,-250.837</t>
  </si>
  <si>
    <t>0.15,0.886674,-223.526</t>
  </si>
  <si>
    <t>0.16,0.91381,-200.288</t>
  </si>
  <si>
    <t>0.17,0.938487,-180.494</t>
  </si>
  <si>
    <t>0.18,0.960946,-163.575</t>
  </si>
  <si>
    <t>0.19,0.981394,-149.032</t>
  </si>
  <si>
    <t>0.2,1.00001,-136.433</t>
  </si>
  <si>
    <t>0.21,1.01694,-125.413</t>
  </si>
  <si>
    <t>0.22,1.03232,-115.671</t>
  </si>
  <si>
    <t>0.23,1.04627,-106.959</t>
  </si>
  <si>
    <t>0.24,1.0589,-99.0789</t>
  </si>
  <si>
    <t>0.25,1.07028,-91.8712</t>
  </si>
  <si>
    <t>0.26,1.08051,-85.212</t>
  </si>
  <si>
    <t>0.27,1.08966,-79.0057</t>
  </si>
  <si>
    <t>0.28,1.09781,-73.1815</t>
  </si>
  <si>
    <t>0.29,1.10502,-67.6829</t>
  </si>
  <si>
    <t>0.3,1.11135,-62.4722</t>
  </si>
  <si>
    <t>0.31,1.11686,-57.5196</t>
  </si>
  <si>
    <t>0.32,1.1216,-52.804</t>
  </si>
  <si>
    <t>0.33,1.12564,-48.3108</t>
  </si>
  <si>
    <t>0.34,1.12902,-44.0287</t>
  </si>
  <si>
    <t>0.35,1.13178,-39.9515</t>
  </si>
  <si>
    <t>0.36,1.13398,-36.0725</t>
  </si>
  <si>
    <t>0.37,1.13565,-32.3861</t>
  </si>
  <si>
    <t>0.38,1.13684,-28.8883</t>
  </si>
  <si>
    <t>0.39,1.13759,-25.5768</t>
  </si>
  <si>
    <t>0.4,1.13793,-22.4464</t>
  </si>
  <si>
    <t>0.41,1.1379,-19.4913</t>
  </si>
  <si>
    <t>0.42,1.13753,-16.7096</t>
  </si>
  <si>
    <t>0.43,1.13686,-14.0952</t>
  </si>
  <si>
    <t>0.44,1.1359,-11.642</t>
  </si>
  <si>
    <t>0.45,1.1347,-9.34579</t>
  </si>
  <si>
    <t>0.46,1.13328,-7.20006</t>
  </si>
  <si>
    <t>0.47,1.13165,-5.19878</t>
  </si>
  <si>
    <t>0.48,1.12985,-3.33637</t>
  </si>
  <si>
    <t>0.49,1.12789,-1.6053</t>
  </si>
  <si>
    <t>0.5,1.12579,-0.000963211</t>
  </si>
  <si>
    <t>0.51,1.12357,1.4844</t>
  </si>
  <si>
    <t>0.52,1.12126,2.85677</t>
  </si>
  <si>
    <t>0.53,1.11886,4.12141</t>
  </si>
  <si>
    <t>0.54,1.11638,5.28411</t>
  </si>
  <si>
    <t>0.55,1.11385,6.35123</t>
  </si>
  <si>
    <t>0.56,1.11127,7.32837</t>
  </si>
  <si>
    <t>0.57,1.10866,8.22037</t>
  </si>
  <si>
    <t>0.58,1.10602,9.03366</t>
  </si>
  <si>
    <t>0.59,1.10337,9.77268</t>
  </si>
  <si>
    <t>0.6,1.10071,10.4422</t>
  </si>
  <si>
    <t>0.61,1.09805,11.0462</t>
  </si>
  <si>
    <t>0.62,1.0954,11.5899</t>
  </si>
  <si>
    <t>0.63,1.09276,12.0766</t>
  </si>
  <si>
    <t>0.64,1.09014,12.5111</t>
  </si>
  <si>
    <t>0.65,1.08755,12.8971</t>
  </si>
  <si>
    <t>0.66,1.08498,13.2374</t>
  </si>
  <si>
    <t>0.67,1.08245,13.5362</t>
  </si>
  <si>
    <t>0.68,1.07996,13.7954</t>
  </si>
  <si>
    <t>0.69,1.0775,14.0197</t>
  </si>
  <si>
    <t>0.7,1.07509,14.2113</t>
  </si>
  <si>
    <t>0.71,1.07272,14.3727</t>
  </si>
  <si>
    <t>0.72,1.07039,14.5053</t>
  </si>
  <si>
    <t>0.73,1.06812,14.6131</t>
  </si>
  <si>
    <t>0.74,1.0659,14.6964</t>
  </si>
  <si>
    <t>0.75,1.06372,14.7595</t>
  </si>
  <si>
    <t>0.76,1.0616,14.8029</t>
  </si>
  <si>
    <t>0.77,1.05953,14.8298</t>
  </si>
  <si>
    <t>0.78,1.05751,14.8387</t>
  </si>
  <si>
    <t>0.79,1.05554,14.8353</t>
  </si>
  <si>
    <t>0.8,1.05363,14.8169</t>
  </si>
  <si>
    <t>0.81,1.05176,14.7881</t>
  </si>
  <si>
    <t>0.82,1.04995,14.7489</t>
  </si>
  <si>
    <t>0.83,1.0482,14.7003</t>
  </si>
  <si>
    <t>0.84,1.04649,14.6436</t>
  </si>
  <si>
    <t>0.85,1.04483,14.5788</t>
  </si>
  <si>
    <t>0.86,1.04323,14.5082</t>
  </si>
  <si>
    <t>0.87,1.04167,14.4321</t>
  </si>
  <si>
    <t>0.88,1.04016,14.3517</t>
  </si>
  <si>
    <t>0.89,1.0387,14.2672</t>
  </si>
  <si>
    <t>0.9,1.03729,14.1788</t>
  </si>
  <si>
    <t>0.91,1.03592,14.089</t>
  </si>
  <si>
    <t>0.92,1.0346,13.9956</t>
  </si>
  <si>
    <t>0.93,1.03332,13.9014</t>
  </si>
  <si>
    <t>0.94,1.03208,13.8052</t>
  </si>
  <si>
    <t>0.95,1.03089,13.7085</t>
  </si>
  <si>
    <t>0.96,1.02974,13.6104</t>
  </si>
  <si>
    <t>0.97,1.02862,13.5136</t>
  </si>
  <si>
    <t>0.98,1.02755,13.4158</t>
  </si>
  <si>
    <t>0.99,1.02651,13.3187</t>
  </si>
  <si>
    <t>1,1.02551,13.2223</t>
  </si>
  <si>
    <t>1.01,1.02454,13.1271</t>
  </si>
  <si>
    <t>1.02,1.02361,13.0333</t>
  </si>
  <si>
    <t>1.03,1.02272,12.9399</t>
  </si>
  <si>
    <t>1.04,1.02185,12.8485</t>
  </si>
  <si>
    <t>1.05,1.02102,12.7581</t>
  </si>
  <si>
    <t>1.06,1.02022,12.6689</t>
  </si>
  <si>
    <t>1.07,1.01944,12.5824</t>
  </si>
  <si>
    <t>1.08,1.0187,12.4978</t>
  </si>
  <si>
    <t>1.09,1.01798,12.4139</t>
  </si>
  <si>
    <t>1.1,1.01729,12.3323</t>
  </si>
  <si>
    <t>1.11,1.01662,12.2532</t>
  </si>
  <si>
    <t>1.12,1.01598,12.1757</t>
  </si>
  <si>
    <t>1.13,1.01537,12.0999</t>
  </si>
  <si>
    <t>1.14,1.01478,12.0262</t>
  </si>
  <si>
    <t>1.15,1.01421,11.9547</t>
  </si>
  <si>
    <t>1.16,1.01366,11.8845</t>
  </si>
  <si>
    <t>1.17,1.01313,11.8168</t>
  </si>
  <si>
    <t>1.18,1.01262,11.7509</t>
  </si>
  <si>
    <t>1.19,1.01214,11.6881</t>
  </si>
  <si>
    <t>1.2,1.01167,11.6261</t>
  </si>
  <si>
    <t>1.21,1.01121,11.5665</t>
  </si>
  <si>
    <t>1.22,1.01078,11.508</t>
  </si>
  <si>
    <t>1.23,1.01036,11.4522</t>
  </si>
  <si>
    <t>1.24,1.00996,11.398</t>
  </si>
  <si>
    <t>1.25,1.00958,11.3455</t>
  </si>
  <si>
    <t>1.26,1.00921,11.295</t>
  </si>
  <si>
    <t>1.27,1.00885,11.2466</t>
  </si>
  <si>
    <t>1.28,1.00851,11.1992</t>
  </si>
  <si>
    <t>1.29,1.00818,11.1529</t>
  </si>
  <si>
    <t>1.3,1.00786,11.1092</t>
  </si>
  <si>
    <t>1.31,1.00756,11.0669</t>
  </si>
  <si>
    <t>1.32,1.00726,11.0263</t>
  </si>
  <si>
    <t>1.33,1.00698,10.9861</t>
  </si>
  <si>
    <t>1.34,1.00671,10.949</t>
  </si>
  <si>
    <t>1.35,1.00645,10.9114</t>
  </si>
  <si>
    <t>1.36,1.0062,10.8771</t>
  </si>
  <si>
    <t>1.37,1.00596,10.8426</t>
  </si>
  <si>
    <t>1.38,1.00573,10.8103</t>
  </si>
  <si>
    <t>1.39,1.00551,10.778</t>
  </si>
  <si>
    <t>1.4,1.0053,10.7482</t>
  </si>
  <si>
    <t>1.41,1.0051,10.7184</t>
  </si>
  <si>
    <t>1.42,1.0049,10.6901</t>
  </si>
  <si>
    <t>1.43,1.00471,10.6634</t>
  </si>
  <si>
    <t>1.44,1.00453,10.637</t>
  </si>
  <si>
    <t>1.45,1.00435,10.6124</t>
  </si>
  <si>
    <t>1.46,1.00419,10.5884</t>
  </si>
  <si>
    <t>1.47,1.00403,10.565</t>
  </si>
  <si>
    <t>1.48,1.00387,10.5435</t>
  </si>
  <si>
    <t>1.49,1.00372,10.5217</t>
  </si>
  <si>
    <t>1.5,1.00358,10.5019</t>
  </si>
  <si>
    <t>1.51,1.00344,10.4818</t>
  </si>
  <si>
    <t>1.52,1.00331,10.4626</t>
  </si>
  <si>
    <t>1.53,1.00318,10.4445</t>
  </si>
  <si>
    <t>1.54,1.00306,10.4275</t>
  </si>
  <si>
    <t>1.55,1.00294,10.4104</t>
  </si>
  <si>
    <t>1.56,1.00283,10.3946</t>
  </si>
  <si>
    <t>1.57,1.00272,10.3787</t>
  </si>
  <si>
    <t>1.58,1.00262,10.3642</t>
  </si>
  <si>
    <t>1.59,1.00252,10.3497</t>
  </si>
  <si>
    <t>1.6,1.00242,10.3354</t>
  </si>
  <si>
    <t>1.61,1.00233,10.3225</t>
  </si>
  <si>
    <t>1.62,1.00224,10.3099</t>
  </si>
  <si>
    <t>1.63,1.00215,10.2975</t>
  </si>
  <si>
    <t>1.64,1.00207,10.2867</t>
  </si>
  <si>
    <t>1.65,1.00199,10.275</t>
  </si>
  <si>
    <t>1.66,1.00192,10.2637</t>
  </si>
  <si>
    <t>1.67,1.00184,10.2541</t>
  </si>
  <si>
    <t>1.68,1.00177,10.2437</t>
  </si>
  <si>
    <t>1.69,1.00171,10.235</t>
  </si>
  <si>
    <t>1.7,1.00164,10.2256</t>
  </si>
  <si>
    <t>1.71,1.00158,10.2167</t>
  </si>
  <si>
    <t>1.72,1.00152,10.2085</t>
  </si>
  <si>
    <t>1.73,1.00146,10.1996</t>
  </si>
  <si>
    <t>1.74,1.00141,10.1926</t>
  </si>
  <si>
    <t>1.75,1.00135,10.1849</t>
  </si>
  <si>
    <t>1.76,1.0013,10.178</t>
  </si>
  <si>
    <t>1.77,1.00125,10.1705</t>
  </si>
  <si>
    <t>1.78,1.0012,10.1637</t>
  </si>
  <si>
    <t>1.79,1.00116,10.1576</t>
  </si>
  <si>
    <t>1.8,1.00111,10.151</t>
  </si>
  <si>
    <t>1.81,1.00107,10.1452</t>
  </si>
  <si>
    <t>1.82,1.00103,10.1402</t>
  </si>
  <si>
    <t>1.83,1.00099,10.1348</t>
  </si>
  <si>
    <t>1.84,1.00096,10.1289</t>
  </si>
  <si>
    <t>1.85,1.00092,10.1239</t>
  </si>
  <si>
    <t>1.86,1.00088,10.1198</t>
  </si>
  <si>
    <t>1.87,1.00085,10.1141</t>
  </si>
  <si>
    <t>1.88,1.00082,10.1105</t>
  </si>
  <si>
    <t>1.89,1.00079,10.1066</t>
  </si>
  <si>
    <t>1.9,1.00076,10.1024</t>
  </si>
  <si>
    <t>1.91,1.00073,10.0979</t>
  </si>
  <si>
    <t>1.92,1.0007,10.0943</t>
  </si>
  <si>
    <t>1.93,1.00068,10.0903</t>
  </si>
  <si>
    <t>1.94,1.00065,10.0874</t>
  </si>
  <si>
    <t>1.95,1.00063,10.0842</t>
  </si>
  <si>
    <t>1.96,1.0006,10.0808</t>
  </si>
  <si>
    <t>1.97,1.00058,10.077</t>
  </si>
  <si>
    <t>1.98,1.00056,10.0743</t>
  </si>
  <si>
    <t>1.99,1.00054,10.0714</t>
  </si>
  <si>
    <t>2,1.00052,10.0694</t>
  </si>
  <si>
    <t>2.01,1.0005,10.0661</t>
  </si>
  <si>
    <t>2.02,1.00048,10.0638</t>
  </si>
  <si>
    <t>2.03,1.00046,10.0613</t>
  </si>
  <si>
    <t>2.04,1.00044,10.0586</t>
  </si>
  <si>
    <t>2.05,1.00043,10.0569</t>
  </si>
  <si>
    <t>2.06,1.00041,10.0551</t>
  </si>
  <si>
    <t>2.07,1.00039,10.0532</t>
  </si>
  <si>
    <t>2.08,1.00038,10.051</t>
  </si>
  <si>
    <t>2.09,1.00037,10.0488</t>
  </si>
  <si>
    <t>2.1,1.00035,10.0464</t>
  </si>
  <si>
    <t>2.11,1.00034,10.045</t>
  </si>
  <si>
    <t>2.12,1.00033,10.0436</t>
  </si>
  <si>
    <t>2.13,1.00031,10.042</t>
  </si>
  <si>
    <t>2.14,1.0003,10.0403</t>
  </si>
  <si>
    <t>2.15,1.00029,10.0384</t>
  </si>
  <si>
    <t>2.16,1.00028,10.0377</t>
  </si>
  <si>
    <t>2.17,1.00027,10.0356</t>
  </si>
  <si>
    <t>2.18,1.00026,10.0347</t>
  </si>
  <si>
    <t>2.19,1.00025,10.0336</t>
  </si>
  <si>
    <t>2.2,1.00024,10.0312</t>
  </si>
  <si>
    <t>2.21,1.00023,10.0299</t>
  </si>
  <si>
    <t>2.22,1.00022,10.0298</t>
  </si>
  <si>
    <t>2.23,1.00021,10.0284</t>
  </si>
  <si>
    <t>2.24,1.00021,10.0269</t>
  </si>
  <si>
    <t>2.25,1.0002,10.0265</t>
  </si>
  <si>
    <t>2.26,1.00019,10.0248</t>
  </si>
  <si>
    <t>2.27,1.00018,10.0242</t>
  </si>
  <si>
    <t>2.28,1.00018,10.0236</t>
  </si>
  <si>
    <t>2.29,1.00017,10.023</t>
  </si>
  <si>
    <t>2.3,1.00016,10.0223</t>
  </si>
  <si>
    <t>2.31,1.00016,10.0203</t>
  </si>
  <si>
    <t>2.32,1.00015,10.0194</t>
  </si>
  <si>
    <t>2.33,1.00015,10.0197</t>
  </si>
  <si>
    <t>2.34,1.00014,10.0187</t>
  </si>
  <si>
    <t>2.35,1.00013,10.0177</t>
  </si>
  <si>
    <t>2.36,1.00013,10.0166</t>
  </si>
  <si>
    <t>2.37,1.00012,10.0167</t>
  </si>
  <si>
    <t>2.38,1.00012,10.0155</t>
  </si>
  <si>
    <t>2.39,1.00012,10.0155</t>
  </si>
  <si>
    <t>2.4,1.00011,10.0154</t>
  </si>
  <si>
    <t>2.41,1.00011,10.0141</t>
  </si>
  <si>
    <t>2.42,1.0001,10.014</t>
  </si>
  <si>
    <t>2.43,1.0001,10.0138</t>
  </si>
  <si>
    <t>2.44,1.0001,10.0124</t>
  </si>
  <si>
    <t>2.45,1.00009,10.0121</t>
  </si>
  <si>
    <t>2.46,1.00009,10.0118</t>
  </si>
  <si>
    <t>2.47,1.00008,10.0115</t>
  </si>
  <si>
    <t>2.48,1.00008,10.0112</t>
  </si>
  <si>
    <t>2.49,1.00008,10.0108</t>
  </si>
  <si>
    <t>2.5,1.00008,10.0104</t>
  </si>
  <si>
    <t>2.51,1.00007,10.01</t>
  </si>
  <si>
    <t>2.52,1.00007,10.0095</t>
  </si>
  <si>
    <t>2.53,1.00007,10.009</t>
  </si>
  <si>
    <t>2.54,1.00006,10.0084</t>
  </si>
  <si>
    <t>2.55,1.00006,10.0078</t>
  </si>
  <si>
    <t>2.56,1.00006,10.0084</t>
  </si>
  <si>
    <t>2.57,1.00006,10.0078</t>
  </si>
  <si>
    <t>2.58,1.00006,10.0071</t>
  </si>
  <si>
    <t>2.59,1.00005,10.0064</t>
  </si>
  <si>
    <t>2.6,1.00005,10.0069</t>
  </si>
  <si>
    <t>2.61,1.00005,10.0062</t>
  </si>
  <si>
    <t>2.62,1.00005,10.0067</t>
  </si>
  <si>
    <t>2.63,1.00005,10.0059</t>
  </si>
  <si>
    <t>2.64,1.00004,10.0052</t>
  </si>
  <si>
    <t>2.65,1.00004,10.0056</t>
  </si>
  <si>
    <t>2.66,1.00004,10.0048</t>
  </si>
  <si>
    <t>2.67,1.00004,10.0052</t>
  </si>
  <si>
    <t>2.68,1.00004,10.0056</t>
  </si>
  <si>
    <t>2.69,1.00004,10.0048</t>
  </si>
  <si>
    <t>2.7,1.00004,10.0052</t>
  </si>
  <si>
    <t>2.71,1.00003,10.0044</t>
  </si>
  <si>
    <t>2.72,1.00003,10.0047</t>
  </si>
  <si>
    <t>2.73,1.00003,10.0038</t>
  </si>
  <si>
    <t>2.74,1.00003,10.0041</t>
  </si>
  <si>
    <t>2.75,1.00003,10.0044</t>
  </si>
  <si>
    <t>2.76,1.00003,10.0035</t>
  </si>
  <si>
    <t>2.77,1.00003,10.0038</t>
  </si>
  <si>
    <t>2.78,1.00003,10.0028</t>
  </si>
  <si>
    <t>2.79,1.00003,10.0031</t>
  </si>
  <si>
    <t>2.8,1.00002,10.0033</t>
  </si>
  <si>
    <t>2.81,1.00002,10.0035</t>
  </si>
  <si>
    <t>2.82,1.00002,10.0026</t>
  </si>
  <si>
    <t>2.83,1.00002,10.0028</t>
  </si>
  <si>
    <t>2.84,1.00002,10.003</t>
  </si>
  <si>
    <t>2.85,1.00002,10.002</t>
  </si>
  <si>
    <t>2.86,1.00002,10.0021</t>
  </si>
  <si>
    <t>2.87,1.00002,10.0023</t>
  </si>
  <si>
    <t>2.88,1.00002,10.0025</t>
  </si>
  <si>
    <t>2.89,1.00002,10.0027</t>
  </si>
  <si>
    <t>2.9,1.00002,10.0016</t>
  </si>
  <si>
    <t>2.91,1.00002,10.0018</t>
  </si>
  <si>
    <t>2.92,1.00002,10.0019</t>
  </si>
  <si>
    <t>2.93,1.00001,10.0021</t>
  </si>
  <si>
    <t>2.94,1.00001,10.0022</t>
  </si>
  <si>
    <t>2.95,1.00001,10.0012</t>
  </si>
  <si>
    <t>2.96,1.00001,10.0013</t>
  </si>
  <si>
    <t>2.97,1.00001,10.0014</t>
  </si>
  <si>
    <t>2.98,1.00001,10.0015</t>
  </si>
  <si>
    <t>2.99,1.00001,10.0016</t>
  </si>
  <si>
    <t>3,1.00001,10.0018</t>
  </si>
  <si>
    <t>3.01,1.00001,10.0019</t>
  </si>
  <si>
    <t>3.02,1.00001,10.0008</t>
  </si>
  <si>
    <t>3.03,1.00001,10.0009</t>
  </si>
  <si>
    <t>3.04,1.00001,10.001</t>
  </si>
  <si>
    <t>3.05,1.00001,10.0011</t>
  </si>
  <si>
    <t>3.06,1.00001,10.0012</t>
  </si>
  <si>
    <t>3.07,1.00001,10.0013</t>
  </si>
  <si>
    <t>3.08,1.00001,10.0014</t>
  </si>
  <si>
    <t>3.09,1.00001,10.0014</t>
  </si>
  <si>
    <t>3.1,1.00001,10.0016</t>
  </si>
  <si>
    <t>3.11,1.00001,10.0017</t>
  </si>
  <si>
    <t>3.12,1.00001,10.0006</t>
  </si>
  <si>
    <t>3.13,1.00001,10.0006</t>
  </si>
  <si>
    <t>3.14,1.00001,10.0007</t>
  </si>
  <si>
    <t>3.15,1.00001,10.0007</t>
  </si>
  <si>
    <t>3.16,1.00001,10.0008</t>
  </si>
  <si>
    <t>3.17,1.00001,10.0009</t>
  </si>
  <si>
    <t>3.18,1.00001,10.0009</t>
  </si>
  <si>
    <t>3.19,1.00001,10.001</t>
  </si>
  <si>
    <t>3.2,1.00001,10.001</t>
  </si>
  <si>
    <t>3.21,1,10.0011</t>
  </si>
  <si>
    <t>3.22,1,10.0012</t>
  </si>
  <si>
    <t>3.23,1,10.0001</t>
  </si>
  <si>
    <t>3.24,1,10.0001</t>
  </si>
  <si>
    <t>3.25,1,10.0001</t>
  </si>
  <si>
    <t>3.26,1,10.0002</t>
  </si>
  <si>
    <t>3.27,1,10.0002</t>
  </si>
  <si>
    <t>3.28,1,10.0002</t>
  </si>
  <si>
    <t>3.29,1,10.0003</t>
  </si>
  <si>
    <t>3.3,1,10.0003</t>
  </si>
  <si>
    <t>3.31,1,10.0003</t>
  </si>
  <si>
    <t>3.32,1,10.0004</t>
  </si>
  <si>
    <t>3.33,1,10.0004</t>
  </si>
  <si>
    <t>3.34,1,10.0004</t>
  </si>
  <si>
    <t>3.35,1,10.0004</t>
  </si>
  <si>
    <t>3.36,1,10.0005</t>
  </si>
  <si>
    <t>3.37,1,10.0005</t>
  </si>
  <si>
    <t>3.38,1,10.0005</t>
  </si>
  <si>
    <t>3.39,1,10.0006</t>
  </si>
  <si>
    <t>3.4,1,10.0006</t>
  </si>
  <si>
    <t>3.41,1,10.0006</t>
  </si>
  <si>
    <t>3.42,1,10.0007</t>
  </si>
  <si>
    <t>3.43,1,10.0007</t>
  </si>
  <si>
    <t>3.44,1,10.0007</t>
  </si>
  <si>
    <t>3.45,1,10.0007</t>
  </si>
  <si>
    <t>3.46,1,10.0008</t>
  </si>
  <si>
    <t>3.47,1,9.99958</t>
  </si>
  <si>
    <t>3.48,1,9.99958</t>
  </si>
  <si>
    <t>3.49,1,9.99958</t>
  </si>
  <si>
    <t>3.5,1,9.99958</t>
  </si>
  <si>
    <t>3.51,1,10.0008</t>
  </si>
  <si>
    <t>3.52,1,10.0009</t>
  </si>
  <si>
    <t>3.53,1,9.99972</t>
  </si>
  <si>
    <t>3.54,1,9.99968</t>
  </si>
  <si>
    <t>3.55,1,9.99964</t>
  </si>
  <si>
    <t>3.56,1,9.9996</t>
  </si>
  <si>
    <t>3.57,1,9.99956</t>
  </si>
  <si>
    <t>3.58,1,10.0008</t>
  </si>
  <si>
    <t>3.59,1,10.0009</t>
  </si>
  <si>
    <t>3.6,1,9.99966</t>
  </si>
  <si>
    <t>3.61,1,9.99966</t>
  </si>
  <si>
    <t>3.62,1,9.99966</t>
  </si>
  <si>
    <t>3.63,1,9.99966</t>
  </si>
  <si>
    <t>3.64,1,10.0009</t>
  </si>
  <si>
    <t>3.65,1,10.001</t>
  </si>
  <si>
    <t>3.66,1,9.9998</t>
  </si>
  <si>
    <t>3.67,1,9.9998</t>
  </si>
  <si>
    <t>3.68,1,9.9998</t>
  </si>
  <si>
    <t>3.69,1,9.9998</t>
  </si>
  <si>
    <t>3.7,1,9.9998</t>
  </si>
  <si>
    <t>3.71,1,9.9998</t>
  </si>
  <si>
    <t>3.72,1,9.9998</t>
  </si>
  <si>
    <t>3.73,1,9.9998</t>
  </si>
  <si>
    <t>3.74,1,9.9998</t>
  </si>
  <si>
    <t>3.75,1,9.99976</t>
  </si>
  <si>
    <t>3.76,1,10.001</t>
  </si>
  <si>
    <t>3.77,1,10.0011</t>
  </si>
  <si>
    <t>3.78,1,9.99986</t>
  </si>
  <si>
    <t>3.79,1,9.99986</t>
  </si>
  <si>
    <t>3.8,1,9.99986</t>
  </si>
  <si>
    <t>3.81,1,9.99986</t>
  </si>
  <si>
    <t>3.82,1,9.99986</t>
  </si>
  <si>
    <t>3.83,1,9.99986</t>
  </si>
  <si>
    <t>3.84,1,9.99986</t>
  </si>
  <si>
    <t>3.85,1,9.99986</t>
  </si>
  <si>
    <t>3.86,1,9.99986</t>
  </si>
  <si>
    <t>3.87,1,9.99982</t>
  </si>
  <si>
    <t>3.88,1,9.99978</t>
  </si>
  <si>
    <t>3.89,1,9.99974</t>
  </si>
  <si>
    <t>3.9,1,9.9997</t>
  </si>
  <si>
    <t>3.91,1,9.99965</t>
  </si>
  <si>
    <t>3.92,1,10.0009</t>
  </si>
  <si>
    <t>3.93,1,10.0009</t>
  </si>
  <si>
    <t>3.94,1,9.99976</t>
  </si>
  <si>
    <t>3.95,1,9.99976</t>
  </si>
  <si>
    <t>3.96,1,9.99976</t>
  </si>
  <si>
    <t>3.97,1,9.99976</t>
  </si>
  <si>
    <t>3.98,1,9.99976</t>
  </si>
  <si>
    <t>3.99,1,9.99976</t>
  </si>
  <si>
    <t>4,1,9.99976</t>
  </si>
  <si>
    <t>4.01,1,10.001</t>
  </si>
  <si>
    <t>4.02,1,10.0011</t>
  </si>
  <si>
    <t>4.03,1,9.9999</t>
  </si>
  <si>
    <t>4.04,1,9.9999</t>
  </si>
  <si>
    <t>4.05,1,9.9999</t>
  </si>
  <si>
    <t>4.06,1,9.9999</t>
  </si>
  <si>
    <t>4.07,1,9.9999</t>
  </si>
  <si>
    <t>4.08,1,9.9999</t>
  </si>
  <si>
    <t>4.09,1,9.9999</t>
  </si>
  <si>
    <t>4.1,1,9.9999</t>
  </si>
  <si>
    <t>4.11,1,9.9999</t>
  </si>
  <si>
    <t>4.12,1,9.9999</t>
  </si>
  <si>
    <t>4.13,1,9.9999</t>
  </si>
  <si>
    <t>4.14,1,9.9999</t>
  </si>
  <si>
    <t>4.15,1,9.9999</t>
  </si>
  <si>
    <t>4.16,1,9.9999</t>
  </si>
  <si>
    <t>4.17,1,9.9999</t>
  </si>
  <si>
    <t>4.18,1,9.9999</t>
  </si>
  <si>
    <t>4.19,1,9.9999</t>
  </si>
  <si>
    <t>4.2,1,9.9999</t>
  </si>
  <si>
    <t>4.21,1,9.9999</t>
  </si>
  <si>
    <t>4.22,1,9.9999</t>
  </si>
  <si>
    <t>4.23,1,9.9999</t>
  </si>
  <si>
    <t>4.24,1,9.9999</t>
  </si>
  <si>
    <t>4.25,1,9.9999</t>
  </si>
  <si>
    <t>4.26,1,9.9999</t>
  </si>
  <si>
    <t>4.27,1,9.9999</t>
  </si>
  <si>
    <t>4.28,1,10.0012</t>
  </si>
  <si>
    <t>4.29,1,10.0012</t>
  </si>
  <si>
    <t>4.3,1,10.0007</t>
  </si>
  <si>
    <t>4.31,1,10.0007</t>
  </si>
  <si>
    <t>4.32,1,10.0001</t>
  </si>
  <si>
    <t>4.33,1,10.0001</t>
  </si>
  <si>
    <t>4.34,1,10.0001</t>
  </si>
  <si>
    <t>4.35,1,10</t>
  </si>
  <si>
    <t>4.36,1,10</t>
  </si>
  <si>
    <t>4.37,1,10</t>
  </si>
  <si>
    <t>4.38,1,9.99999</t>
  </si>
  <si>
    <t>4.39,1,9.99996</t>
  </si>
  <si>
    <t>4.4,1,9.99994</t>
  </si>
  <si>
    <t>4.41,1,9.99994</t>
  </si>
  <si>
    <t>4.42,1,9.99994</t>
  </si>
  <si>
    <t>4.43,1,9.99994</t>
  </si>
  <si>
    <t>4.44,1,9.99994</t>
  </si>
  <si>
    <t>4.45,1,9.99994</t>
  </si>
  <si>
    <t>4.46,1,9.99994</t>
  </si>
  <si>
    <t>4.47,1,9.99994</t>
  </si>
  <si>
    <t>4.48,1,9.99994</t>
  </si>
  <si>
    <t>4.49,1,9.99994</t>
  </si>
  <si>
    <t>4.5,1,9.99994</t>
  </si>
  <si>
    <t>4.51,1,9.99994</t>
  </si>
  <si>
    <t>4.52,1,9.99994</t>
  </si>
  <si>
    <t>4.53,1,9.99994</t>
  </si>
  <si>
    <t>4.54,1,9.99994</t>
  </si>
  <si>
    <t>4.55,1,9.99994</t>
  </si>
  <si>
    <t>4.56,1,9.99994</t>
  </si>
  <si>
    <t>4.57,1,9.99994</t>
  </si>
  <si>
    <t>4.58,1,9.99994</t>
  </si>
  <si>
    <t>4.59,1,9.99994</t>
  </si>
  <si>
    <t>4.6,1,9.99994</t>
  </si>
  <si>
    <t>4.61,1,9.99994</t>
  </si>
  <si>
    <t>4.62,1,9.99994</t>
  </si>
  <si>
    <t>4.63,1,9.99994</t>
  </si>
  <si>
    <t>4.64,1,9.99994</t>
  </si>
  <si>
    <t>4.65,1,9.99994</t>
  </si>
  <si>
    <t>4.66,1,9.99994</t>
  </si>
  <si>
    <t>4.67,1,9.99994</t>
  </si>
  <si>
    <t>4.68,1,10.0006</t>
  </si>
  <si>
    <t>4.69,1,10.0006</t>
  </si>
  <si>
    <t>4.7,1,10.0001</t>
  </si>
  <si>
    <t>4.71,1,10.0001</t>
  </si>
  <si>
    <t>4.72,1,10.0001</t>
  </si>
  <si>
    <t>4.73,1,10.0001</t>
  </si>
  <si>
    <t>4.74,1,10.0001</t>
  </si>
  <si>
    <t>4.75,1,10.0002</t>
  </si>
  <si>
    <t>4.76,1,10.0002</t>
  </si>
  <si>
    <t>4.77,1,10.0002</t>
  </si>
  <si>
    <t>4.78,1,10.0002</t>
  </si>
  <si>
    <t>4.79,1,10.0002</t>
  </si>
  <si>
    <t>4.8,1,10.0002</t>
  </si>
  <si>
    <t>4.81,1,10.0002</t>
  </si>
  <si>
    <t>4.82,1,10.0002</t>
  </si>
  <si>
    <t>4.83,1,10.0002</t>
  </si>
  <si>
    <t>4.84,1,10.0002</t>
  </si>
  <si>
    <t>4.85,1,10.0002</t>
  </si>
  <si>
    <t>4.86,1,10.0002</t>
  </si>
  <si>
    <t>4.87,1,10.0002</t>
  </si>
  <si>
    <t>4.88,1,10.0002</t>
  </si>
  <si>
    <t>4.89,1,10.0002</t>
  </si>
  <si>
    <t>4.9,1,10.0002</t>
  </si>
  <si>
    <t>4.91,1,10.0002</t>
  </si>
  <si>
    <t>4.92,1,10.0002</t>
  </si>
  <si>
    <t>4.93,1,10.0002</t>
  </si>
  <si>
    <t>4.94,1,10.0002</t>
  </si>
  <si>
    <t>4.95,1,10.0002</t>
  </si>
  <si>
    <t>4.96,1,10.0002</t>
  </si>
  <si>
    <t>4.97,1,10.0002</t>
  </si>
  <si>
    <t>4.98,1,9.99957</t>
  </si>
  <si>
    <t>4.99,1,9.99953</t>
  </si>
  <si>
    <t>Time</t>
  </si>
  <si>
    <t>Output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</si>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</sst>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'adrc_simulation (2)'!$B$1</c:f>
              <c:strCache>
                <c:ptCount val="1"/>
                <c:pt idx="0">
                  <c:v>Output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'adrc_simulation (2)'!$A$2:$A$501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'adrc_simulation (2)'!$B$2:$B$501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0.10249999999999999</c:v>
                </c:pt>
                <c:pt idx="3">
                  <c:v>0.20698800000000001</c:v>
                </c:pt>
                <c:pt idx="4">
                  <c:v>0.30259000000000003</c:v>
                </c:pt>
                <c:pt idx="5">
                  <c:v>0.388685</c:v>
                </c:pt>
                <c:pt idx="6">
                  <c:v>0.46590599999999999</c:v>
                </c:pt>
                <c:pt idx="7">
                  <c:v>0.53506900000000002</c:v>
                </c:pt>
                <c:pt idx="8">
                  <c:v>0.59700299999999995</c:v>
                </c:pt>
                <c:pt idx="9">
                  <c:v>0.65250399999999997</c:v>
                </c:pt>
                <c:pt idx="10">
                  <c:v>0.70230700000000001</c:v>
                </c:pt>
                <c:pt idx="11">
                  <c:v>0.747081</c:v>
                </c:pt>
                <c:pt idx="12">
                  <c:v>0.78741799999999995</c:v>
                </c:pt>
                <c:pt idx="13">
                  <c:v>0.82383799999999996</c:v>
                </c:pt>
                <c:pt idx="14">
                  <c:v>0.85679400000000006</c:v>
                </c:pt>
                <c:pt idx="15">
                  <c:v>0.88667399999999996</c:v>
                </c:pt>
                <c:pt idx="16">
                  <c:v>0.91381000000000001</c:v>
                </c:pt>
                <c:pt idx="17">
                  <c:v>0.93848699999999996</c:v>
                </c:pt>
                <c:pt idx="18">
                  <c:v>0.96094599999999997</c:v>
                </c:pt>
                <c:pt idx="19">
                  <c:v>0.98139399999999999</c:v>
                </c:pt>
                <c:pt idx="20">
                  <c:v>1.0000100000000001</c:v>
                </c:pt>
                <c:pt idx="21">
                  <c:v>1.01694</c:v>
                </c:pt>
                <c:pt idx="22">
                  <c:v>1.0323199999999999</c:v>
                </c:pt>
                <c:pt idx="23">
                  <c:v>1.04627</c:v>
                </c:pt>
                <c:pt idx="24">
                  <c:v>1.0589</c:v>
                </c:pt>
                <c:pt idx="25">
                  <c:v>1.0702799999999999</c:v>
                </c:pt>
                <c:pt idx="26">
                  <c:v>1.0805100000000001</c:v>
                </c:pt>
                <c:pt idx="27">
                  <c:v>1.0896600000000001</c:v>
                </c:pt>
                <c:pt idx="28">
                  <c:v>1.09781</c:v>
                </c:pt>
                <c:pt idx="29">
                  <c:v>1.1050199999999999</c:v>
                </c:pt>
                <c:pt idx="30">
                  <c:v>1.1113500000000001</c:v>
                </c:pt>
                <c:pt idx="31">
                  <c:v>1.11686</c:v>
                </c:pt>
                <c:pt idx="32">
                  <c:v>1.1215999999999999</c:v>
                </c:pt>
                <c:pt idx="33">
                  <c:v>1.12564</c:v>
                </c:pt>
                <c:pt idx="34">
                  <c:v>1.1290199999999999</c:v>
                </c:pt>
                <c:pt idx="35">
                  <c:v>1.13178</c:v>
                </c:pt>
                <c:pt idx="36">
                  <c:v>1.13398</c:v>
                </c:pt>
                <c:pt idx="37">
                  <c:v>1.13565</c:v>
                </c:pt>
                <c:pt idx="38">
                  <c:v>1.1368400000000001</c:v>
                </c:pt>
                <c:pt idx="39">
                  <c:v>1.1375900000000001</c:v>
                </c:pt>
                <c:pt idx="40">
                  <c:v>1.1379300000000001</c:v>
                </c:pt>
                <c:pt idx="41">
                  <c:v>1.1378999999999999</c:v>
                </c:pt>
                <c:pt idx="42">
                  <c:v>1.1375299999999999</c:v>
                </c:pt>
                <c:pt idx="43">
                  <c:v>1.13686</c:v>
                </c:pt>
                <c:pt idx="44">
                  <c:v>1.1358999999999999</c:v>
                </c:pt>
                <c:pt idx="45">
                  <c:v>1.1347</c:v>
                </c:pt>
                <c:pt idx="46">
                  <c:v>1.1332800000000001</c:v>
                </c:pt>
                <c:pt idx="47">
                  <c:v>1.13165</c:v>
                </c:pt>
                <c:pt idx="48">
                  <c:v>1.12985</c:v>
                </c:pt>
                <c:pt idx="49">
                  <c:v>1.1278900000000001</c:v>
                </c:pt>
                <c:pt idx="50">
                  <c:v>1.1257900000000001</c:v>
                </c:pt>
                <c:pt idx="51">
                  <c:v>1.12357</c:v>
                </c:pt>
                <c:pt idx="52">
                  <c:v>1.1212599999999999</c:v>
                </c:pt>
                <c:pt idx="53">
                  <c:v>1.11886</c:v>
                </c:pt>
                <c:pt idx="54">
                  <c:v>1.1163799999999999</c:v>
                </c:pt>
                <c:pt idx="55">
                  <c:v>1.11385</c:v>
                </c:pt>
                <c:pt idx="56">
                  <c:v>1.11127</c:v>
                </c:pt>
                <c:pt idx="57">
                  <c:v>1.10866</c:v>
                </c:pt>
                <c:pt idx="58">
                  <c:v>1.10602</c:v>
                </c:pt>
                <c:pt idx="59">
                  <c:v>1.10337</c:v>
                </c:pt>
                <c:pt idx="60">
                  <c:v>1.1007100000000001</c:v>
                </c:pt>
                <c:pt idx="61">
                  <c:v>1.09805</c:v>
                </c:pt>
                <c:pt idx="62">
                  <c:v>1.0953999999999999</c:v>
                </c:pt>
                <c:pt idx="63">
                  <c:v>1.09276</c:v>
                </c:pt>
                <c:pt idx="64">
                  <c:v>1.0901400000000001</c:v>
                </c:pt>
                <c:pt idx="65">
                  <c:v>1.08755</c:v>
                </c:pt>
                <c:pt idx="66">
                  <c:v>1.0849800000000001</c:v>
                </c:pt>
                <c:pt idx="67">
                  <c:v>1.0824499999999999</c:v>
                </c:pt>
                <c:pt idx="68">
                  <c:v>1.07996</c:v>
                </c:pt>
                <c:pt idx="69">
                  <c:v>1.0774999999999999</c:v>
                </c:pt>
                <c:pt idx="70">
                  <c:v>1.0750900000000001</c:v>
                </c:pt>
                <c:pt idx="71">
                  <c:v>1.0727199999999999</c:v>
                </c:pt>
                <c:pt idx="72">
                  <c:v>1.07039</c:v>
                </c:pt>
                <c:pt idx="73">
                  <c:v>1.06812</c:v>
                </c:pt>
                <c:pt idx="74">
                  <c:v>1.0659000000000001</c:v>
                </c:pt>
                <c:pt idx="75">
                  <c:v>1.06372</c:v>
                </c:pt>
                <c:pt idx="76">
                  <c:v>1.0616000000000001</c:v>
                </c:pt>
                <c:pt idx="77">
                  <c:v>1.0595300000000001</c:v>
                </c:pt>
                <c:pt idx="78">
                  <c:v>1.05751</c:v>
                </c:pt>
                <c:pt idx="79">
                  <c:v>1.0555399999999999</c:v>
                </c:pt>
                <c:pt idx="80">
                  <c:v>1.0536300000000001</c:v>
                </c:pt>
                <c:pt idx="81">
                  <c:v>1.05176</c:v>
                </c:pt>
                <c:pt idx="82">
                  <c:v>1.0499499999999999</c:v>
                </c:pt>
                <c:pt idx="83">
                  <c:v>1.0482</c:v>
                </c:pt>
                <c:pt idx="84">
                  <c:v>1.0464899999999999</c:v>
                </c:pt>
                <c:pt idx="85">
                  <c:v>1.0448299999999999</c:v>
                </c:pt>
                <c:pt idx="86">
                  <c:v>1.0432300000000001</c:v>
                </c:pt>
                <c:pt idx="87">
                  <c:v>1.0416700000000001</c:v>
                </c:pt>
                <c:pt idx="88">
                  <c:v>1.04016</c:v>
                </c:pt>
                <c:pt idx="89">
                  <c:v>1.0387</c:v>
                </c:pt>
                <c:pt idx="90">
                  <c:v>1.03729</c:v>
                </c:pt>
                <c:pt idx="91">
                  <c:v>1.03592</c:v>
                </c:pt>
                <c:pt idx="92">
                  <c:v>1.0346</c:v>
                </c:pt>
                <c:pt idx="93">
                  <c:v>1.03332</c:v>
                </c:pt>
                <c:pt idx="94">
                  <c:v>1.0320800000000001</c:v>
                </c:pt>
                <c:pt idx="95">
                  <c:v>1.0308900000000001</c:v>
                </c:pt>
                <c:pt idx="96">
                  <c:v>1.0297400000000001</c:v>
                </c:pt>
                <c:pt idx="97">
                  <c:v>1.0286200000000001</c:v>
                </c:pt>
                <c:pt idx="98">
                  <c:v>1.02755</c:v>
                </c:pt>
                <c:pt idx="99">
                  <c:v>1.02651</c:v>
                </c:pt>
                <c:pt idx="100">
                  <c:v>1.0255099999999999</c:v>
                </c:pt>
                <c:pt idx="101">
                  <c:v>1.02454</c:v>
                </c:pt>
                <c:pt idx="102">
                  <c:v>1.0236099999999999</c:v>
                </c:pt>
                <c:pt idx="103">
                  <c:v>1.0227200000000001</c:v>
                </c:pt>
                <c:pt idx="104">
                  <c:v>1.0218499999999999</c:v>
                </c:pt>
                <c:pt idx="105">
                  <c:v>1.02102</c:v>
                </c:pt>
                <c:pt idx="106">
                  <c:v>1.0202199999999999</c:v>
                </c:pt>
                <c:pt idx="107">
                  <c:v>1.0194399999999999</c:v>
                </c:pt>
                <c:pt idx="108">
                  <c:v>1.0186999999999999</c:v>
                </c:pt>
                <c:pt idx="109">
                  <c:v>1.0179800000000001</c:v>
                </c:pt>
                <c:pt idx="110">
                  <c:v>1.01729</c:v>
                </c:pt>
                <c:pt idx="111">
                  <c:v>1.0166200000000001</c:v>
                </c:pt>
                <c:pt idx="112">
                  <c:v>1.0159800000000001</c:v>
                </c:pt>
                <c:pt idx="113">
                  <c:v>1.0153700000000001</c:v>
                </c:pt>
                <c:pt idx="114">
                  <c:v>1.01478</c:v>
                </c:pt>
                <c:pt idx="115">
                  <c:v>1.0142100000000001</c:v>
                </c:pt>
                <c:pt idx="116">
                  <c:v>1.01366</c:v>
                </c:pt>
                <c:pt idx="117">
                  <c:v>1.0131300000000001</c:v>
                </c:pt>
                <c:pt idx="118">
                  <c:v>1.0126200000000001</c:v>
                </c:pt>
                <c:pt idx="119">
                  <c:v>1.01214</c:v>
                </c:pt>
                <c:pt idx="120">
                  <c:v>1.0116700000000001</c:v>
                </c:pt>
                <c:pt idx="121">
                  <c:v>1.0112099999999999</c:v>
                </c:pt>
                <c:pt idx="122">
                  <c:v>1.01078</c:v>
                </c:pt>
                <c:pt idx="123">
                  <c:v>1.0103599999999999</c:v>
                </c:pt>
                <c:pt idx="124">
                  <c:v>1.00996</c:v>
                </c:pt>
                <c:pt idx="125">
                  <c:v>1.0095799999999999</c:v>
                </c:pt>
                <c:pt idx="126">
                  <c:v>1.0092099999999999</c:v>
                </c:pt>
                <c:pt idx="127">
                  <c:v>1.00885</c:v>
                </c:pt>
                <c:pt idx="128">
                  <c:v>1.00851</c:v>
                </c:pt>
                <c:pt idx="129">
                  <c:v>1.0081800000000001</c:v>
                </c:pt>
                <c:pt idx="130">
                  <c:v>1.00786</c:v>
                </c:pt>
                <c:pt idx="131">
                  <c:v>1.00756</c:v>
                </c:pt>
                <c:pt idx="132">
                  <c:v>1.00726</c:v>
                </c:pt>
                <c:pt idx="133">
                  <c:v>1.00698</c:v>
                </c:pt>
                <c:pt idx="134">
                  <c:v>1.00671</c:v>
                </c:pt>
                <c:pt idx="135">
                  <c:v>1.0064500000000001</c:v>
                </c:pt>
                <c:pt idx="136">
                  <c:v>1.0062</c:v>
                </c:pt>
                <c:pt idx="137">
                  <c:v>1.00596</c:v>
                </c:pt>
                <c:pt idx="138">
                  <c:v>1.00573</c:v>
                </c:pt>
                <c:pt idx="139">
                  <c:v>1.0055099999999999</c:v>
                </c:pt>
                <c:pt idx="140">
                  <c:v>1.0053000000000001</c:v>
                </c:pt>
                <c:pt idx="141">
                  <c:v>1.0051000000000001</c:v>
                </c:pt>
                <c:pt idx="142">
                  <c:v>1.0048999999999999</c:v>
                </c:pt>
                <c:pt idx="143">
                  <c:v>1.00471</c:v>
                </c:pt>
                <c:pt idx="144">
                  <c:v>1.0045299999999999</c:v>
                </c:pt>
                <c:pt idx="145">
                  <c:v>1.0043500000000001</c:v>
                </c:pt>
                <c:pt idx="146">
                  <c:v>1.0041899999999999</c:v>
                </c:pt>
                <c:pt idx="147">
                  <c:v>1.00403</c:v>
                </c:pt>
                <c:pt idx="148">
                  <c:v>1.00387</c:v>
                </c:pt>
                <c:pt idx="149">
                  <c:v>1.0037199999999999</c:v>
                </c:pt>
                <c:pt idx="150">
                  <c:v>1.0035799999999999</c:v>
                </c:pt>
                <c:pt idx="151">
                  <c:v>1.0034400000000001</c:v>
                </c:pt>
                <c:pt idx="152">
                  <c:v>1.0033099999999999</c:v>
                </c:pt>
                <c:pt idx="153">
                  <c:v>1.00318</c:v>
                </c:pt>
                <c:pt idx="154">
                  <c:v>1.0030600000000001</c:v>
                </c:pt>
                <c:pt idx="155">
                  <c:v>1.0029399999999999</c:v>
                </c:pt>
                <c:pt idx="156">
                  <c:v>1.0028300000000001</c:v>
                </c:pt>
                <c:pt idx="157">
                  <c:v>1.0027200000000001</c:v>
                </c:pt>
                <c:pt idx="158">
                  <c:v>1.0026200000000001</c:v>
                </c:pt>
                <c:pt idx="159">
                  <c:v>1.0025200000000001</c:v>
                </c:pt>
                <c:pt idx="160">
                  <c:v>1.0024200000000001</c:v>
                </c:pt>
                <c:pt idx="161">
                  <c:v>1.0023299999999999</c:v>
                </c:pt>
                <c:pt idx="162">
                  <c:v>1.00224</c:v>
                </c:pt>
                <c:pt idx="163">
                  <c:v>1.0021500000000001</c:v>
                </c:pt>
                <c:pt idx="164">
                  <c:v>1.00207</c:v>
                </c:pt>
                <c:pt idx="165">
                  <c:v>1.0019899999999999</c:v>
                </c:pt>
                <c:pt idx="166">
                  <c:v>1.0019199999999999</c:v>
                </c:pt>
                <c:pt idx="167">
                  <c:v>1.0018400000000001</c:v>
                </c:pt>
                <c:pt idx="168">
                  <c:v>1.00177</c:v>
                </c:pt>
                <c:pt idx="169">
                  <c:v>1.0017100000000001</c:v>
                </c:pt>
                <c:pt idx="170">
                  <c:v>1.0016400000000001</c:v>
                </c:pt>
                <c:pt idx="171">
                  <c:v>1.0015799999999999</c:v>
                </c:pt>
                <c:pt idx="172">
                  <c:v>1.00152</c:v>
                </c:pt>
                <c:pt idx="173">
                  <c:v>1.00146</c:v>
                </c:pt>
                <c:pt idx="174">
                  <c:v>1.0014099999999999</c:v>
                </c:pt>
                <c:pt idx="175">
                  <c:v>1.00135</c:v>
                </c:pt>
                <c:pt idx="176">
                  <c:v>1.0013000000000001</c:v>
                </c:pt>
                <c:pt idx="177">
                  <c:v>1.00125</c:v>
                </c:pt>
                <c:pt idx="178">
                  <c:v>1.0012000000000001</c:v>
                </c:pt>
                <c:pt idx="179">
                  <c:v>1.00116</c:v>
                </c:pt>
                <c:pt idx="180">
                  <c:v>1.0011099999999999</c:v>
                </c:pt>
                <c:pt idx="181">
                  <c:v>1.0010699999999999</c:v>
                </c:pt>
                <c:pt idx="182">
                  <c:v>1.0010300000000001</c:v>
                </c:pt>
                <c:pt idx="183">
                  <c:v>1.00099</c:v>
                </c:pt>
                <c:pt idx="184">
                  <c:v>1.0009600000000001</c:v>
                </c:pt>
                <c:pt idx="185">
                  <c:v>1.00092</c:v>
                </c:pt>
                <c:pt idx="186">
                  <c:v>1.00088</c:v>
                </c:pt>
                <c:pt idx="187">
                  <c:v>1.00085</c:v>
                </c:pt>
                <c:pt idx="188">
                  <c:v>1.00082</c:v>
                </c:pt>
                <c:pt idx="189">
                  <c:v>1.0007900000000001</c:v>
                </c:pt>
                <c:pt idx="190">
                  <c:v>1.0007600000000001</c:v>
                </c:pt>
                <c:pt idx="191">
                  <c:v>1.0007299999999999</c:v>
                </c:pt>
                <c:pt idx="192">
                  <c:v>1.0006999999999999</c:v>
                </c:pt>
                <c:pt idx="193">
                  <c:v>1.00068</c:v>
                </c:pt>
                <c:pt idx="194">
                  <c:v>1.00065</c:v>
                </c:pt>
                <c:pt idx="195">
                  <c:v>1.0006299999999999</c:v>
                </c:pt>
                <c:pt idx="196">
                  <c:v>1.0005999999999999</c:v>
                </c:pt>
                <c:pt idx="197">
                  <c:v>1.00058</c:v>
                </c:pt>
                <c:pt idx="198">
                  <c:v>1.0005599999999999</c:v>
                </c:pt>
                <c:pt idx="199">
                  <c:v>1.00054</c:v>
                </c:pt>
                <c:pt idx="200">
                  <c:v>1.0005200000000001</c:v>
                </c:pt>
                <c:pt idx="201">
                  <c:v>1.0004999999999999</c:v>
                </c:pt>
                <c:pt idx="202">
                  <c:v>1.00048</c:v>
                </c:pt>
                <c:pt idx="203">
                  <c:v>1.0004599999999999</c:v>
                </c:pt>
                <c:pt idx="204">
                  <c:v>1.00044</c:v>
                </c:pt>
                <c:pt idx="205">
                  <c:v>1.0004299999999999</c:v>
                </c:pt>
                <c:pt idx="206">
                  <c:v>1.00041</c:v>
                </c:pt>
                <c:pt idx="207">
                  <c:v>1.0003899999999999</c:v>
                </c:pt>
                <c:pt idx="208">
                  <c:v>1.00038</c:v>
                </c:pt>
                <c:pt idx="209">
                  <c:v>1.00037</c:v>
                </c:pt>
                <c:pt idx="210">
                  <c:v>1.0003500000000001</c:v>
                </c:pt>
                <c:pt idx="211">
                  <c:v>1.00034</c:v>
                </c:pt>
                <c:pt idx="212">
                  <c:v>1.0003299999999999</c:v>
                </c:pt>
                <c:pt idx="213">
                  <c:v>1.00031</c:v>
                </c:pt>
                <c:pt idx="214">
                  <c:v>1.0003</c:v>
                </c:pt>
                <c:pt idx="215">
                  <c:v>1.0002899999999999</c:v>
                </c:pt>
                <c:pt idx="216">
                  <c:v>1.0002800000000001</c:v>
                </c:pt>
                <c:pt idx="217">
                  <c:v>1.00027</c:v>
                </c:pt>
                <c:pt idx="218">
                  <c:v>1.0002599999999999</c:v>
                </c:pt>
                <c:pt idx="219">
                  <c:v>1.0002500000000001</c:v>
                </c:pt>
                <c:pt idx="220">
                  <c:v>1.00024</c:v>
                </c:pt>
                <c:pt idx="221">
                  <c:v>1.00023</c:v>
                </c:pt>
                <c:pt idx="222">
                  <c:v>1.0002200000000001</c:v>
                </c:pt>
                <c:pt idx="223">
                  <c:v>1.00021</c:v>
                </c:pt>
                <c:pt idx="224">
                  <c:v>1.00021</c:v>
                </c:pt>
                <c:pt idx="225">
                  <c:v>1.0002</c:v>
                </c:pt>
                <c:pt idx="226">
                  <c:v>1.0001899999999999</c:v>
                </c:pt>
                <c:pt idx="227">
                  <c:v>1.0001800000000001</c:v>
                </c:pt>
                <c:pt idx="228">
                  <c:v>1.0001800000000001</c:v>
                </c:pt>
                <c:pt idx="229">
                  <c:v>1.00017</c:v>
                </c:pt>
                <c:pt idx="230">
                  <c:v>1.0001599999999999</c:v>
                </c:pt>
                <c:pt idx="231">
                  <c:v>1.0001599999999999</c:v>
                </c:pt>
                <c:pt idx="232">
                  <c:v>1.0001500000000001</c:v>
                </c:pt>
                <c:pt idx="233">
                  <c:v>1.0001500000000001</c:v>
                </c:pt>
                <c:pt idx="234">
                  <c:v>1.00014</c:v>
                </c:pt>
                <c:pt idx="235">
                  <c:v>1.00013</c:v>
                </c:pt>
                <c:pt idx="236">
                  <c:v>1.00013</c:v>
                </c:pt>
                <c:pt idx="237">
                  <c:v>1.0001199999999999</c:v>
                </c:pt>
                <c:pt idx="238">
                  <c:v>1.0001199999999999</c:v>
                </c:pt>
                <c:pt idx="239">
                  <c:v>1.0001199999999999</c:v>
                </c:pt>
                <c:pt idx="240">
                  <c:v>1.0001100000000001</c:v>
                </c:pt>
                <c:pt idx="241">
                  <c:v>1.0001100000000001</c:v>
                </c:pt>
                <c:pt idx="242">
                  <c:v>1.0001</c:v>
                </c:pt>
                <c:pt idx="243">
                  <c:v>1.0001</c:v>
                </c:pt>
                <c:pt idx="244">
                  <c:v>1.0001</c:v>
                </c:pt>
                <c:pt idx="245">
                  <c:v>1.0000899999999999</c:v>
                </c:pt>
                <c:pt idx="246">
                  <c:v>1.0000899999999999</c:v>
                </c:pt>
                <c:pt idx="247">
                  <c:v>1.0000800000000001</c:v>
                </c:pt>
                <c:pt idx="248">
                  <c:v>1.0000800000000001</c:v>
                </c:pt>
                <c:pt idx="249">
                  <c:v>1.0000800000000001</c:v>
                </c:pt>
                <c:pt idx="250">
                  <c:v>1.0000800000000001</c:v>
                </c:pt>
                <c:pt idx="251">
                  <c:v>1.00007</c:v>
                </c:pt>
                <c:pt idx="252">
                  <c:v>1.00007</c:v>
                </c:pt>
                <c:pt idx="253">
                  <c:v>1.00007</c:v>
                </c:pt>
                <c:pt idx="254">
                  <c:v>1.0000599999999999</c:v>
                </c:pt>
                <c:pt idx="255">
                  <c:v>1.0000599999999999</c:v>
                </c:pt>
                <c:pt idx="256">
                  <c:v>1.0000599999999999</c:v>
                </c:pt>
                <c:pt idx="257">
                  <c:v>1.0000599999999999</c:v>
                </c:pt>
                <c:pt idx="258">
                  <c:v>1.0000599999999999</c:v>
                </c:pt>
                <c:pt idx="259">
                  <c:v>1.0000500000000001</c:v>
                </c:pt>
                <c:pt idx="260">
                  <c:v>1.0000500000000001</c:v>
                </c:pt>
                <c:pt idx="261">
                  <c:v>1.0000500000000001</c:v>
                </c:pt>
                <c:pt idx="262">
                  <c:v>1.0000500000000001</c:v>
                </c:pt>
                <c:pt idx="263">
                  <c:v>1.0000500000000001</c:v>
                </c:pt>
                <c:pt idx="264">
                  <c:v>1.00004</c:v>
                </c:pt>
                <c:pt idx="265">
                  <c:v>1.00004</c:v>
                </c:pt>
                <c:pt idx="266">
                  <c:v>1.00004</c:v>
                </c:pt>
                <c:pt idx="267">
                  <c:v>1.00004</c:v>
                </c:pt>
                <c:pt idx="268">
                  <c:v>1.00004</c:v>
                </c:pt>
                <c:pt idx="269">
                  <c:v>1.00004</c:v>
                </c:pt>
                <c:pt idx="270">
                  <c:v>1.00004</c:v>
                </c:pt>
                <c:pt idx="271">
                  <c:v>1.00003</c:v>
                </c:pt>
                <c:pt idx="272">
                  <c:v>1.00003</c:v>
                </c:pt>
                <c:pt idx="273">
                  <c:v>1.00003</c:v>
                </c:pt>
                <c:pt idx="274">
                  <c:v>1.00003</c:v>
                </c:pt>
                <c:pt idx="275">
                  <c:v>1.00003</c:v>
                </c:pt>
                <c:pt idx="276">
                  <c:v>1.00003</c:v>
                </c:pt>
                <c:pt idx="277">
                  <c:v>1.00003</c:v>
                </c:pt>
                <c:pt idx="278">
                  <c:v>1.00003</c:v>
                </c:pt>
                <c:pt idx="279">
                  <c:v>1.00003</c:v>
                </c:pt>
                <c:pt idx="280">
                  <c:v>1.0000199999999999</c:v>
                </c:pt>
                <c:pt idx="281">
                  <c:v>1.0000199999999999</c:v>
                </c:pt>
                <c:pt idx="282">
                  <c:v>1.0000199999999999</c:v>
                </c:pt>
                <c:pt idx="283">
                  <c:v>1.0000199999999999</c:v>
                </c:pt>
                <c:pt idx="284">
                  <c:v>1.0000199999999999</c:v>
                </c:pt>
                <c:pt idx="285">
                  <c:v>1.0000199999999999</c:v>
                </c:pt>
                <c:pt idx="286">
                  <c:v>1.0000199999999999</c:v>
                </c:pt>
                <c:pt idx="287">
                  <c:v>1.0000199999999999</c:v>
                </c:pt>
                <c:pt idx="288">
                  <c:v>1.0000199999999999</c:v>
                </c:pt>
                <c:pt idx="289">
                  <c:v>1.0000199999999999</c:v>
                </c:pt>
                <c:pt idx="290">
                  <c:v>1.0000199999999999</c:v>
                </c:pt>
                <c:pt idx="291">
                  <c:v>1.0000199999999999</c:v>
                </c:pt>
                <c:pt idx="292">
                  <c:v>1.0000199999999999</c:v>
                </c:pt>
                <c:pt idx="293">
                  <c:v>1.0000100000000001</c:v>
                </c:pt>
                <c:pt idx="294">
                  <c:v>1.0000100000000001</c:v>
                </c:pt>
                <c:pt idx="295">
                  <c:v>1.0000100000000001</c:v>
                </c:pt>
                <c:pt idx="296">
                  <c:v>1.0000100000000001</c:v>
                </c:pt>
                <c:pt idx="297">
                  <c:v>1.0000100000000001</c:v>
                </c:pt>
                <c:pt idx="298">
                  <c:v>1.0000100000000001</c:v>
                </c:pt>
                <c:pt idx="299">
                  <c:v>1.0000100000000001</c:v>
                </c:pt>
                <c:pt idx="300">
                  <c:v>1.0000100000000001</c:v>
                </c:pt>
                <c:pt idx="301">
                  <c:v>1.0000100000000001</c:v>
                </c:pt>
                <c:pt idx="302">
                  <c:v>1.0000100000000001</c:v>
                </c:pt>
                <c:pt idx="303">
                  <c:v>1.0000100000000001</c:v>
                </c:pt>
                <c:pt idx="304">
                  <c:v>1.0000100000000001</c:v>
                </c:pt>
                <c:pt idx="305">
                  <c:v>1.0000100000000001</c:v>
                </c:pt>
                <c:pt idx="306">
                  <c:v>1.0000100000000001</c:v>
                </c:pt>
                <c:pt idx="307">
                  <c:v>1.0000100000000001</c:v>
                </c:pt>
                <c:pt idx="308">
                  <c:v>1.0000100000000001</c:v>
                </c:pt>
                <c:pt idx="309">
                  <c:v>1.0000100000000001</c:v>
                </c:pt>
                <c:pt idx="310">
                  <c:v>1.0000100000000001</c:v>
                </c:pt>
                <c:pt idx="311">
                  <c:v>1.0000100000000001</c:v>
                </c:pt>
                <c:pt idx="312">
                  <c:v>1.0000100000000001</c:v>
                </c:pt>
                <c:pt idx="313">
                  <c:v>1.0000100000000001</c:v>
                </c:pt>
                <c:pt idx="314">
                  <c:v>1.0000100000000001</c:v>
                </c:pt>
                <c:pt idx="315">
                  <c:v>1.0000100000000001</c:v>
                </c:pt>
                <c:pt idx="316">
                  <c:v>1.0000100000000001</c:v>
                </c:pt>
                <c:pt idx="317">
                  <c:v>1.0000100000000001</c:v>
                </c:pt>
                <c:pt idx="318">
                  <c:v>1.0000100000000001</c:v>
                </c:pt>
                <c:pt idx="319">
                  <c:v>1.0000100000000001</c:v>
                </c:pt>
                <c:pt idx="320">
                  <c:v>1.0000100000000001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9-4DA9-89F6-29CF0FF09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219504"/>
        <c:axId val="298217584"/>
      </c:scatterChart>
      <c:valAx>
        <c:axId val="29821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17584"/>
        <c:crosses val="autoZero"/>
        <c:crossBetween val="midCat"/>
      </c:valAx>
      <c:valAx>
        <c:axId val="2982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21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'adrc_simulation (2)'!$C$1</c:f>
              <c:strCache>
                <c:ptCount val="1"/>
                <c:pt idx="0">
                  <c:v>Control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'adrc_simulation (2)'!$A$2:$A$501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'adrc_simulation (2)'!$C$2:$C$501</c:f>
              <c:numCache>
                <c:formatCode>General</c:formatCode>
                <c:ptCount val="500"/>
                <c:pt idx="2">
                  <c:v>-835.21900000000005</c:v>
                </c:pt>
                <c:pt idx="3">
                  <c:v>-900.91300000000001</c:v>
                </c:pt>
                <c:pt idx="4">
                  <c:v>-841.29200000000003</c:v>
                </c:pt>
                <c:pt idx="5">
                  <c:v>-763.32399999999996</c:v>
                </c:pt>
                <c:pt idx="6">
                  <c:v>-683.625</c:v>
                </c:pt>
                <c:pt idx="7">
                  <c:v>-607.06299999999999</c:v>
                </c:pt>
                <c:pt idx="8">
                  <c:v>-535.98</c:v>
                </c:pt>
                <c:pt idx="9">
                  <c:v>-471.56299999999999</c:v>
                </c:pt>
                <c:pt idx="10">
                  <c:v>-414.25200000000001</c:v>
                </c:pt>
                <c:pt idx="11">
                  <c:v>-363.98700000000002</c:v>
                </c:pt>
                <c:pt idx="12">
                  <c:v>-320.392</c:v>
                </c:pt>
                <c:pt idx="13">
                  <c:v>-282.89600000000002</c:v>
                </c:pt>
                <c:pt idx="14">
                  <c:v>-250.83699999999999</c:v>
                </c:pt>
                <c:pt idx="15">
                  <c:v>-223.52600000000001</c:v>
                </c:pt>
                <c:pt idx="16">
                  <c:v>-200.28800000000001</c:v>
                </c:pt>
                <c:pt idx="17">
                  <c:v>-180.494</c:v>
                </c:pt>
                <c:pt idx="18">
                  <c:v>-163.57499999999999</c:v>
                </c:pt>
                <c:pt idx="19">
                  <c:v>-149.03200000000001</c:v>
                </c:pt>
                <c:pt idx="20">
                  <c:v>-136.43299999999999</c:v>
                </c:pt>
                <c:pt idx="21">
                  <c:v>-125.413</c:v>
                </c:pt>
                <c:pt idx="22">
                  <c:v>-115.67100000000001</c:v>
                </c:pt>
                <c:pt idx="23">
                  <c:v>-106.959</c:v>
                </c:pt>
                <c:pt idx="24">
                  <c:v>-99.078900000000004</c:v>
                </c:pt>
                <c:pt idx="25">
                  <c:v>-91.871200000000002</c:v>
                </c:pt>
                <c:pt idx="26">
                  <c:v>-85.212000000000003</c:v>
                </c:pt>
                <c:pt idx="27">
                  <c:v>-79.005700000000004</c:v>
                </c:pt>
                <c:pt idx="28">
                  <c:v>-73.1815</c:v>
                </c:pt>
                <c:pt idx="29">
                  <c:v>-67.682900000000004</c:v>
                </c:pt>
                <c:pt idx="30">
                  <c:v>-62.472200000000001</c:v>
                </c:pt>
                <c:pt idx="31">
                  <c:v>-57.519599999999997</c:v>
                </c:pt>
                <c:pt idx="32">
                  <c:v>-52.804000000000002</c:v>
                </c:pt>
                <c:pt idx="33">
                  <c:v>-48.3108</c:v>
                </c:pt>
                <c:pt idx="34">
                  <c:v>-44.028700000000001</c:v>
                </c:pt>
                <c:pt idx="35">
                  <c:v>-39.951500000000003</c:v>
                </c:pt>
                <c:pt idx="36">
                  <c:v>-36.072499999999998</c:v>
                </c:pt>
                <c:pt idx="37">
                  <c:v>-32.386099999999999</c:v>
                </c:pt>
                <c:pt idx="38">
                  <c:v>-28.888300000000001</c:v>
                </c:pt>
                <c:pt idx="39">
                  <c:v>-25.576799999999999</c:v>
                </c:pt>
                <c:pt idx="40">
                  <c:v>-22.446400000000001</c:v>
                </c:pt>
                <c:pt idx="41">
                  <c:v>-19.491299999999999</c:v>
                </c:pt>
                <c:pt idx="42">
                  <c:v>-16.709599999999998</c:v>
                </c:pt>
                <c:pt idx="43">
                  <c:v>-14.0952</c:v>
                </c:pt>
                <c:pt idx="44">
                  <c:v>-11.641999999999999</c:v>
                </c:pt>
                <c:pt idx="45">
                  <c:v>-9.3457899999999992</c:v>
                </c:pt>
                <c:pt idx="46">
                  <c:v>-7.2000599999999997</c:v>
                </c:pt>
                <c:pt idx="47">
                  <c:v>-5.1987800000000002</c:v>
                </c:pt>
                <c:pt idx="48">
                  <c:v>-3.3363700000000001</c:v>
                </c:pt>
                <c:pt idx="49">
                  <c:v>-1.6052999999999999</c:v>
                </c:pt>
                <c:pt idx="50">
                  <c:v>-9.6321099999999995E-4</c:v>
                </c:pt>
                <c:pt idx="51">
                  <c:v>1.4843999999999999</c:v>
                </c:pt>
                <c:pt idx="52">
                  <c:v>2.85677</c:v>
                </c:pt>
                <c:pt idx="53">
                  <c:v>4.12141</c:v>
                </c:pt>
                <c:pt idx="54">
                  <c:v>5.2841100000000001</c:v>
                </c:pt>
                <c:pt idx="55">
                  <c:v>6.3512300000000002</c:v>
                </c:pt>
                <c:pt idx="56">
                  <c:v>7.3283699999999996</c:v>
                </c:pt>
                <c:pt idx="57">
                  <c:v>8.2203700000000008</c:v>
                </c:pt>
                <c:pt idx="58">
                  <c:v>9.0336599999999994</c:v>
                </c:pt>
                <c:pt idx="59">
                  <c:v>9.7726799999999994</c:v>
                </c:pt>
                <c:pt idx="60">
                  <c:v>10.4422</c:v>
                </c:pt>
                <c:pt idx="61">
                  <c:v>11.046200000000001</c:v>
                </c:pt>
                <c:pt idx="62">
                  <c:v>11.5899</c:v>
                </c:pt>
                <c:pt idx="63">
                  <c:v>12.076599999999999</c:v>
                </c:pt>
                <c:pt idx="64">
                  <c:v>12.511100000000001</c:v>
                </c:pt>
                <c:pt idx="65">
                  <c:v>12.8971</c:v>
                </c:pt>
                <c:pt idx="66">
                  <c:v>13.237399999999999</c:v>
                </c:pt>
                <c:pt idx="67">
                  <c:v>13.536199999999999</c:v>
                </c:pt>
                <c:pt idx="68">
                  <c:v>13.795400000000001</c:v>
                </c:pt>
                <c:pt idx="69">
                  <c:v>14.0197</c:v>
                </c:pt>
                <c:pt idx="70">
                  <c:v>14.2113</c:v>
                </c:pt>
                <c:pt idx="71">
                  <c:v>14.3727</c:v>
                </c:pt>
                <c:pt idx="72">
                  <c:v>14.5053</c:v>
                </c:pt>
                <c:pt idx="73">
                  <c:v>14.613099999999999</c:v>
                </c:pt>
                <c:pt idx="74">
                  <c:v>14.696400000000001</c:v>
                </c:pt>
                <c:pt idx="75">
                  <c:v>14.759499999999999</c:v>
                </c:pt>
                <c:pt idx="76">
                  <c:v>14.802899999999999</c:v>
                </c:pt>
                <c:pt idx="77">
                  <c:v>14.829800000000001</c:v>
                </c:pt>
                <c:pt idx="78">
                  <c:v>14.838699999999999</c:v>
                </c:pt>
                <c:pt idx="79">
                  <c:v>14.8353</c:v>
                </c:pt>
                <c:pt idx="80">
                  <c:v>14.8169</c:v>
                </c:pt>
                <c:pt idx="81">
                  <c:v>14.7881</c:v>
                </c:pt>
                <c:pt idx="82">
                  <c:v>14.748900000000001</c:v>
                </c:pt>
                <c:pt idx="83">
                  <c:v>14.7003</c:v>
                </c:pt>
                <c:pt idx="84">
                  <c:v>14.643599999999999</c:v>
                </c:pt>
                <c:pt idx="85">
                  <c:v>14.578799999999999</c:v>
                </c:pt>
                <c:pt idx="86">
                  <c:v>14.5082</c:v>
                </c:pt>
                <c:pt idx="87">
                  <c:v>14.4321</c:v>
                </c:pt>
                <c:pt idx="88">
                  <c:v>14.351699999999999</c:v>
                </c:pt>
                <c:pt idx="89">
                  <c:v>14.267200000000001</c:v>
                </c:pt>
                <c:pt idx="90">
                  <c:v>14.178800000000001</c:v>
                </c:pt>
                <c:pt idx="91">
                  <c:v>14.089</c:v>
                </c:pt>
                <c:pt idx="92">
                  <c:v>13.9956</c:v>
                </c:pt>
                <c:pt idx="93">
                  <c:v>13.901400000000001</c:v>
                </c:pt>
                <c:pt idx="94">
                  <c:v>13.805199999999999</c:v>
                </c:pt>
                <c:pt idx="95">
                  <c:v>13.708500000000001</c:v>
                </c:pt>
                <c:pt idx="96">
                  <c:v>13.6104</c:v>
                </c:pt>
                <c:pt idx="97">
                  <c:v>13.5136</c:v>
                </c:pt>
                <c:pt idx="98">
                  <c:v>13.415800000000001</c:v>
                </c:pt>
                <c:pt idx="99">
                  <c:v>13.3187</c:v>
                </c:pt>
                <c:pt idx="100">
                  <c:v>13.222300000000001</c:v>
                </c:pt>
                <c:pt idx="101">
                  <c:v>13.1271</c:v>
                </c:pt>
                <c:pt idx="102">
                  <c:v>13.033300000000001</c:v>
                </c:pt>
                <c:pt idx="103">
                  <c:v>12.9399</c:v>
                </c:pt>
                <c:pt idx="104">
                  <c:v>12.8485</c:v>
                </c:pt>
                <c:pt idx="105">
                  <c:v>12.758100000000001</c:v>
                </c:pt>
                <c:pt idx="106">
                  <c:v>12.668900000000001</c:v>
                </c:pt>
                <c:pt idx="107">
                  <c:v>12.5824</c:v>
                </c:pt>
                <c:pt idx="108">
                  <c:v>12.4978</c:v>
                </c:pt>
                <c:pt idx="109">
                  <c:v>12.4139</c:v>
                </c:pt>
                <c:pt idx="110">
                  <c:v>12.3323</c:v>
                </c:pt>
                <c:pt idx="111">
                  <c:v>12.2532</c:v>
                </c:pt>
                <c:pt idx="112">
                  <c:v>12.175700000000001</c:v>
                </c:pt>
                <c:pt idx="113">
                  <c:v>12.0999</c:v>
                </c:pt>
                <c:pt idx="114">
                  <c:v>12.026199999999999</c:v>
                </c:pt>
                <c:pt idx="115">
                  <c:v>11.954700000000001</c:v>
                </c:pt>
                <c:pt idx="116">
                  <c:v>11.884499999999999</c:v>
                </c:pt>
                <c:pt idx="117">
                  <c:v>11.816800000000001</c:v>
                </c:pt>
                <c:pt idx="118">
                  <c:v>11.7509</c:v>
                </c:pt>
                <c:pt idx="119">
                  <c:v>11.6881</c:v>
                </c:pt>
                <c:pt idx="120">
                  <c:v>11.626099999999999</c:v>
                </c:pt>
                <c:pt idx="121">
                  <c:v>11.5665</c:v>
                </c:pt>
                <c:pt idx="122">
                  <c:v>11.507999999999999</c:v>
                </c:pt>
                <c:pt idx="123">
                  <c:v>11.452199999999999</c:v>
                </c:pt>
                <c:pt idx="124">
                  <c:v>11.398</c:v>
                </c:pt>
                <c:pt idx="125">
                  <c:v>11.345499999999999</c:v>
                </c:pt>
                <c:pt idx="126">
                  <c:v>11.295</c:v>
                </c:pt>
                <c:pt idx="127">
                  <c:v>11.246600000000001</c:v>
                </c:pt>
                <c:pt idx="128">
                  <c:v>11.199199999999999</c:v>
                </c:pt>
                <c:pt idx="129">
                  <c:v>11.152900000000001</c:v>
                </c:pt>
                <c:pt idx="130">
                  <c:v>11.1092</c:v>
                </c:pt>
                <c:pt idx="131">
                  <c:v>11.0669</c:v>
                </c:pt>
                <c:pt idx="132">
                  <c:v>11.026300000000001</c:v>
                </c:pt>
                <c:pt idx="133">
                  <c:v>10.9861</c:v>
                </c:pt>
                <c:pt idx="134">
                  <c:v>10.949</c:v>
                </c:pt>
                <c:pt idx="135">
                  <c:v>10.9114</c:v>
                </c:pt>
                <c:pt idx="136">
                  <c:v>10.8771</c:v>
                </c:pt>
                <c:pt idx="137">
                  <c:v>10.842599999999999</c:v>
                </c:pt>
                <c:pt idx="138">
                  <c:v>10.8103</c:v>
                </c:pt>
                <c:pt idx="139">
                  <c:v>10.778</c:v>
                </c:pt>
                <c:pt idx="140">
                  <c:v>10.748200000000001</c:v>
                </c:pt>
                <c:pt idx="141">
                  <c:v>10.718400000000001</c:v>
                </c:pt>
                <c:pt idx="142">
                  <c:v>10.690099999999999</c:v>
                </c:pt>
                <c:pt idx="143">
                  <c:v>10.663399999999999</c:v>
                </c:pt>
                <c:pt idx="144">
                  <c:v>10.637</c:v>
                </c:pt>
                <c:pt idx="145">
                  <c:v>10.612399999999999</c:v>
                </c:pt>
                <c:pt idx="146">
                  <c:v>10.5884</c:v>
                </c:pt>
                <c:pt idx="147">
                  <c:v>10.565</c:v>
                </c:pt>
                <c:pt idx="148">
                  <c:v>10.5435</c:v>
                </c:pt>
                <c:pt idx="149">
                  <c:v>10.521699999999999</c:v>
                </c:pt>
                <c:pt idx="150">
                  <c:v>10.501899999999999</c:v>
                </c:pt>
                <c:pt idx="151">
                  <c:v>10.4818</c:v>
                </c:pt>
                <c:pt idx="152">
                  <c:v>10.4626</c:v>
                </c:pt>
                <c:pt idx="153">
                  <c:v>10.4445</c:v>
                </c:pt>
                <c:pt idx="154">
                  <c:v>10.4275</c:v>
                </c:pt>
                <c:pt idx="155">
                  <c:v>10.410399999999999</c:v>
                </c:pt>
                <c:pt idx="156">
                  <c:v>10.394600000000001</c:v>
                </c:pt>
                <c:pt idx="157">
                  <c:v>10.3787</c:v>
                </c:pt>
                <c:pt idx="158">
                  <c:v>10.3642</c:v>
                </c:pt>
                <c:pt idx="159">
                  <c:v>10.3497</c:v>
                </c:pt>
                <c:pt idx="160">
                  <c:v>10.3354</c:v>
                </c:pt>
                <c:pt idx="161">
                  <c:v>10.3225</c:v>
                </c:pt>
                <c:pt idx="162">
                  <c:v>10.309900000000001</c:v>
                </c:pt>
                <c:pt idx="163">
                  <c:v>10.297499999999999</c:v>
                </c:pt>
                <c:pt idx="164">
                  <c:v>10.2867</c:v>
                </c:pt>
                <c:pt idx="165">
                  <c:v>10.275</c:v>
                </c:pt>
                <c:pt idx="166">
                  <c:v>10.2637</c:v>
                </c:pt>
                <c:pt idx="167">
                  <c:v>10.254099999999999</c:v>
                </c:pt>
                <c:pt idx="168">
                  <c:v>10.2437</c:v>
                </c:pt>
                <c:pt idx="169">
                  <c:v>10.234999999999999</c:v>
                </c:pt>
                <c:pt idx="170">
                  <c:v>10.2256</c:v>
                </c:pt>
                <c:pt idx="171">
                  <c:v>10.216699999999999</c:v>
                </c:pt>
                <c:pt idx="172">
                  <c:v>10.208500000000001</c:v>
                </c:pt>
                <c:pt idx="173">
                  <c:v>10.1996</c:v>
                </c:pt>
                <c:pt idx="174">
                  <c:v>10.192600000000001</c:v>
                </c:pt>
                <c:pt idx="175">
                  <c:v>10.184900000000001</c:v>
                </c:pt>
                <c:pt idx="176">
                  <c:v>10.178000000000001</c:v>
                </c:pt>
                <c:pt idx="177">
                  <c:v>10.170500000000001</c:v>
                </c:pt>
                <c:pt idx="178">
                  <c:v>10.1637</c:v>
                </c:pt>
                <c:pt idx="179">
                  <c:v>10.1576</c:v>
                </c:pt>
                <c:pt idx="180">
                  <c:v>10.151</c:v>
                </c:pt>
                <c:pt idx="181">
                  <c:v>10.145200000000001</c:v>
                </c:pt>
                <c:pt idx="182">
                  <c:v>10.1402</c:v>
                </c:pt>
                <c:pt idx="183">
                  <c:v>10.1348</c:v>
                </c:pt>
                <c:pt idx="184">
                  <c:v>10.1289</c:v>
                </c:pt>
                <c:pt idx="185">
                  <c:v>10.123900000000001</c:v>
                </c:pt>
                <c:pt idx="186">
                  <c:v>10.1198</c:v>
                </c:pt>
                <c:pt idx="187">
                  <c:v>10.114100000000001</c:v>
                </c:pt>
                <c:pt idx="188">
                  <c:v>10.1105</c:v>
                </c:pt>
                <c:pt idx="189">
                  <c:v>10.1066</c:v>
                </c:pt>
                <c:pt idx="190">
                  <c:v>10.102399999999999</c:v>
                </c:pt>
                <c:pt idx="191">
                  <c:v>10.097899999999999</c:v>
                </c:pt>
                <c:pt idx="192">
                  <c:v>10.0943</c:v>
                </c:pt>
                <c:pt idx="193">
                  <c:v>10.090299999999999</c:v>
                </c:pt>
                <c:pt idx="194">
                  <c:v>10.087400000000001</c:v>
                </c:pt>
                <c:pt idx="195">
                  <c:v>10.084199999999999</c:v>
                </c:pt>
                <c:pt idx="196">
                  <c:v>10.0808</c:v>
                </c:pt>
                <c:pt idx="197">
                  <c:v>10.077</c:v>
                </c:pt>
                <c:pt idx="198">
                  <c:v>10.074299999999999</c:v>
                </c:pt>
                <c:pt idx="199">
                  <c:v>10.071400000000001</c:v>
                </c:pt>
                <c:pt idx="200">
                  <c:v>10.0694</c:v>
                </c:pt>
                <c:pt idx="201">
                  <c:v>10.0661</c:v>
                </c:pt>
                <c:pt idx="202">
                  <c:v>10.063800000000001</c:v>
                </c:pt>
                <c:pt idx="203">
                  <c:v>10.061299999999999</c:v>
                </c:pt>
                <c:pt idx="204">
                  <c:v>10.0586</c:v>
                </c:pt>
                <c:pt idx="205">
                  <c:v>10.056900000000001</c:v>
                </c:pt>
                <c:pt idx="206">
                  <c:v>10.055099999999999</c:v>
                </c:pt>
                <c:pt idx="207">
                  <c:v>10.0532</c:v>
                </c:pt>
                <c:pt idx="208">
                  <c:v>10.051</c:v>
                </c:pt>
                <c:pt idx="209">
                  <c:v>10.0488</c:v>
                </c:pt>
                <c:pt idx="210">
                  <c:v>10.0464</c:v>
                </c:pt>
                <c:pt idx="211">
                  <c:v>10.045</c:v>
                </c:pt>
                <c:pt idx="212">
                  <c:v>10.0436</c:v>
                </c:pt>
                <c:pt idx="213">
                  <c:v>10.042</c:v>
                </c:pt>
                <c:pt idx="214">
                  <c:v>10.0403</c:v>
                </c:pt>
                <c:pt idx="215">
                  <c:v>10.038399999999999</c:v>
                </c:pt>
                <c:pt idx="216">
                  <c:v>10.037699999999999</c:v>
                </c:pt>
                <c:pt idx="217">
                  <c:v>10.035600000000001</c:v>
                </c:pt>
                <c:pt idx="218">
                  <c:v>10.034700000000001</c:v>
                </c:pt>
                <c:pt idx="219">
                  <c:v>10.0336</c:v>
                </c:pt>
                <c:pt idx="220">
                  <c:v>10.0312</c:v>
                </c:pt>
                <c:pt idx="221">
                  <c:v>10.0299</c:v>
                </c:pt>
                <c:pt idx="222">
                  <c:v>10.0298</c:v>
                </c:pt>
                <c:pt idx="223">
                  <c:v>10.0284</c:v>
                </c:pt>
                <c:pt idx="224">
                  <c:v>10.026899999999999</c:v>
                </c:pt>
                <c:pt idx="225">
                  <c:v>10.0265</c:v>
                </c:pt>
                <c:pt idx="226">
                  <c:v>10.024800000000001</c:v>
                </c:pt>
                <c:pt idx="227">
                  <c:v>10.0242</c:v>
                </c:pt>
                <c:pt idx="228">
                  <c:v>10.0236</c:v>
                </c:pt>
                <c:pt idx="229">
                  <c:v>10.023</c:v>
                </c:pt>
                <c:pt idx="230">
                  <c:v>10.0223</c:v>
                </c:pt>
                <c:pt idx="231">
                  <c:v>10.020300000000001</c:v>
                </c:pt>
                <c:pt idx="232">
                  <c:v>10.019399999999999</c:v>
                </c:pt>
                <c:pt idx="233">
                  <c:v>10.0197</c:v>
                </c:pt>
                <c:pt idx="234">
                  <c:v>10.018700000000001</c:v>
                </c:pt>
                <c:pt idx="235">
                  <c:v>10.0177</c:v>
                </c:pt>
                <c:pt idx="236">
                  <c:v>10.0166</c:v>
                </c:pt>
                <c:pt idx="237">
                  <c:v>10.0167</c:v>
                </c:pt>
                <c:pt idx="238">
                  <c:v>10.015499999999999</c:v>
                </c:pt>
                <c:pt idx="239">
                  <c:v>10.015499999999999</c:v>
                </c:pt>
                <c:pt idx="240">
                  <c:v>10.0154</c:v>
                </c:pt>
                <c:pt idx="241">
                  <c:v>10.014099999999999</c:v>
                </c:pt>
                <c:pt idx="242">
                  <c:v>10.013999999999999</c:v>
                </c:pt>
                <c:pt idx="243">
                  <c:v>10.0138</c:v>
                </c:pt>
                <c:pt idx="244">
                  <c:v>10.0124</c:v>
                </c:pt>
                <c:pt idx="245">
                  <c:v>10.0121</c:v>
                </c:pt>
                <c:pt idx="246">
                  <c:v>10.011799999999999</c:v>
                </c:pt>
                <c:pt idx="247">
                  <c:v>10.0115</c:v>
                </c:pt>
                <c:pt idx="248">
                  <c:v>10.011200000000001</c:v>
                </c:pt>
                <c:pt idx="249">
                  <c:v>10.0108</c:v>
                </c:pt>
                <c:pt idx="250">
                  <c:v>10.010400000000001</c:v>
                </c:pt>
                <c:pt idx="251">
                  <c:v>10.01</c:v>
                </c:pt>
                <c:pt idx="252">
                  <c:v>10.009499999999999</c:v>
                </c:pt>
                <c:pt idx="253">
                  <c:v>10.009</c:v>
                </c:pt>
                <c:pt idx="254">
                  <c:v>10.0084</c:v>
                </c:pt>
                <c:pt idx="255">
                  <c:v>10.0078</c:v>
                </c:pt>
                <c:pt idx="256">
                  <c:v>10.0084</c:v>
                </c:pt>
                <c:pt idx="257">
                  <c:v>10.0078</c:v>
                </c:pt>
                <c:pt idx="258">
                  <c:v>10.007099999999999</c:v>
                </c:pt>
                <c:pt idx="259">
                  <c:v>10.006399999999999</c:v>
                </c:pt>
                <c:pt idx="260">
                  <c:v>10.0069</c:v>
                </c:pt>
                <c:pt idx="261">
                  <c:v>10.0062</c:v>
                </c:pt>
                <c:pt idx="262">
                  <c:v>10.0067</c:v>
                </c:pt>
                <c:pt idx="263">
                  <c:v>10.0059</c:v>
                </c:pt>
                <c:pt idx="264">
                  <c:v>10.0052</c:v>
                </c:pt>
                <c:pt idx="265">
                  <c:v>10.005599999999999</c:v>
                </c:pt>
                <c:pt idx="266">
                  <c:v>10.004799999999999</c:v>
                </c:pt>
                <c:pt idx="267">
                  <c:v>10.0052</c:v>
                </c:pt>
                <c:pt idx="268">
                  <c:v>10.005599999999999</c:v>
                </c:pt>
                <c:pt idx="269">
                  <c:v>10.004799999999999</c:v>
                </c:pt>
                <c:pt idx="270">
                  <c:v>10.0052</c:v>
                </c:pt>
                <c:pt idx="271">
                  <c:v>10.0044</c:v>
                </c:pt>
                <c:pt idx="272">
                  <c:v>10.0047</c:v>
                </c:pt>
                <c:pt idx="273">
                  <c:v>10.0038</c:v>
                </c:pt>
                <c:pt idx="274">
                  <c:v>10.004099999999999</c:v>
                </c:pt>
                <c:pt idx="275">
                  <c:v>10.0044</c:v>
                </c:pt>
                <c:pt idx="276">
                  <c:v>10.003500000000001</c:v>
                </c:pt>
                <c:pt idx="277">
                  <c:v>10.0038</c:v>
                </c:pt>
                <c:pt idx="278">
                  <c:v>10.002800000000001</c:v>
                </c:pt>
                <c:pt idx="279">
                  <c:v>10.0031</c:v>
                </c:pt>
                <c:pt idx="280">
                  <c:v>10.003299999999999</c:v>
                </c:pt>
                <c:pt idx="281">
                  <c:v>10.003500000000001</c:v>
                </c:pt>
                <c:pt idx="282">
                  <c:v>10.002599999999999</c:v>
                </c:pt>
                <c:pt idx="283">
                  <c:v>10.002800000000001</c:v>
                </c:pt>
                <c:pt idx="284">
                  <c:v>10.003</c:v>
                </c:pt>
                <c:pt idx="285">
                  <c:v>10.002000000000001</c:v>
                </c:pt>
                <c:pt idx="286">
                  <c:v>10.0021</c:v>
                </c:pt>
                <c:pt idx="287">
                  <c:v>10.0023</c:v>
                </c:pt>
                <c:pt idx="288">
                  <c:v>10.0025</c:v>
                </c:pt>
                <c:pt idx="289">
                  <c:v>10.002700000000001</c:v>
                </c:pt>
                <c:pt idx="290">
                  <c:v>10.0016</c:v>
                </c:pt>
                <c:pt idx="291">
                  <c:v>10.001799999999999</c:v>
                </c:pt>
                <c:pt idx="292">
                  <c:v>10.001899999999999</c:v>
                </c:pt>
                <c:pt idx="293">
                  <c:v>10.0021</c:v>
                </c:pt>
                <c:pt idx="294">
                  <c:v>10.0022</c:v>
                </c:pt>
                <c:pt idx="295">
                  <c:v>10.001200000000001</c:v>
                </c:pt>
                <c:pt idx="296">
                  <c:v>10.001300000000001</c:v>
                </c:pt>
                <c:pt idx="297">
                  <c:v>10.0014</c:v>
                </c:pt>
                <c:pt idx="298">
                  <c:v>10.0015</c:v>
                </c:pt>
                <c:pt idx="299">
                  <c:v>10.0016</c:v>
                </c:pt>
                <c:pt idx="300">
                  <c:v>10.001799999999999</c:v>
                </c:pt>
                <c:pt idx="301">
                  <c:v>10.001899999999999</c:v>
                </c:pt>
                <c:pt idx="302">
                  <c:v>10.0008</c:v>
                </c:pt>
                <c:pt idx="303">
                  <c:v>10.0009</c:v>
                </c:pt>
                <c:pt idx="304">
                  <c:v>10.000999999999999</c:v>
                </c:pt>
                <c:pt idx="305">
                  <c:v>10.001099999999999</c:v>
                </c:pt>
                <c:pt idx="306">
                  <c:v>10.001200000000001</c:v>
                </c:pt>
                <c:pt idx="307">
                  <c:v>10.001300000000001</c:v>
                </c:pt>
                <c:pt idx="308">
                  <c:v>10.0014</c:v>
                </c:pt>
                <c:pt idx="309">
                  <c:v>10.0014</c:v>
                </c:pt>
                <c:pt idx="310">
                  <c:v>10.0016</c:v>
                </c:pt>
                <c:pt idx="311">
                  <c:v>10.0017</c:v>
                </c:pt>
                <c:pt idx="312">
                  <c:v>10.0006</c:v>
                </c:pt>
                <c:pt idx="313">
                  <c:v>10.0006</c:v>
                </c:pt>
                <c:pt idx="314">
                  <c:v>10.0007</c:v>
                </c:pt>
                <c:pt idx="315">
                  <c:v>10.0007</c:v>
                </c:pt>
                <c:pt idx="316">
                  <c:v>10.0008</c:v>
                </c:pt>
                <c:pt idx="317">
                  <c:v>10.0009</c:v>
                </c:pt>
                <c:pt idx="318">
                  <c:v>10.0009</c:v>
                </c:pt>
                <c:pt idx="319">
                  <c:v>10.000999999999999</c:v>
                </c:pt>
                <c:pt idx="320">
                  <c:v>10.000999999999999</c:v>
                </c:pt>
                <c:pt idx="321">
                  <c:v>10.001099999999999</c:v>
                </c:pt>
                <c:pt idx="322">
                  <c:v>10.001200000000001</c:v>
                </c:pt>
                <c:pt idx="323">
                  <c:v>10.0001</c:v>
                </c:pt>
                <c:pt idx="324">
                  <c:v>10.0001</c:v>
                </c:pt>
                <c:pt idx="325">
                  <c:v>10.0001</c:v>
                </c:pt>
                <c:pt idx="326">
                  <c:v>10.0002</c:v>
                </c:pt>
                <c:pt idx="327">
                  <c:v>10.0002</c:v>
                </c:pt>
                <c:pt idx="328">
                  <c:v>10.0002</c:v>
                </c:pt>
                <c:pt idx="329">
                  <c:v>10.000299999999999</c:v>
                </c:pt>
                <c:pt idx="330">
                  <c:v>10.000299999999999</c:v>
                </c:pt>
                <c:pt idx="331">
                  <c:v>10.000299999999999</c:v>
                </c:pt>
                <c:pt idx="332">
                  <c:v>10.000400000000001</c:v>
                </c:pt>
                <c:pt idx="333">
                  <c:v>10.000400000000001</c:v>
                </c:pt>
                <c:pt idx="334">
                  <c:v>10.000400000000001</c:v>
                </c:pt>
                <c:pt idx="335">
                  <c:v>10.000400000000001</c:v>
                </c:pt>
                <c:pt idx="336">
                  <c:v>10.000500000000001</c:v>
                </c:pt>
                <c:pt idx="337">
                  <c:v>10.000500000000001</c:v>
                </c:pt>
                <c:pt idx="338">
                  <c:v>10.000500000000001</c:v>
                </c:pt>
                <c:pt idx="339">
                  <c:v>10.0006</c:v>
                </c:pt>
                <c:pt idx="340">
                  <c:v>10.0006</c:v>
                </c:pt>
                <c:pt idx="341">
                  <c:v>10.0006</c:v>
                </c:pt>
                <c:pt idx="342">
                  <c:v>10.0007</c:v>
                </c:pt>
                <c:pt idx="343">
                  <c:v>10.0007</c:v>
                </c:pt>
                <c:pt idx="344">
                  <c:v>10.0007</c:v>
                </c:pt>
                <c:pt idx="345">
                  <c:v>10.0007</c:v>
                </c:pt>
                <c:pt idx="346">
                  <c:v>10.0008</c:v>
                </c:pt>
                <c:pt idx="347">
                  <c:v>9.9995799999999999</c:v>
                </c:pt>
                <c:pt idx="348">
                  <c:v>9.9995799999999999</c:v>
                </c:pt>
                <c:pt idx="349">
                  <c:v>9.9995799999999999</c:v>
                </c:pt>
                <c:pt idx="350">
                  <c:v>9.9995799999999999</c:v>
                </c:pt>
                <c:pt idx="351">
                  <c:v>10.0008</c:v>
                </c:pt>
                <c:pt idx="352">
                  <c:v>10.0009</c:v>
                </c:pt>
                <c:pt idx="353">
                  <c:v>9.9997199999999999</c:v>
                </c:pt>
                <c:pt idx="354">
                  <c:v>9.9996799999999997</c:v>
                </c:pt>
                <c:pt idx="355">
                  <c:v>9.9996399999999994</c:v>
                </c:pt>
                <c:pt idx="356">
                  <c:v>9.9995999999999992</c:v>
                </c:pt>
                <c:pt idx="357">
                  <c:v>9.9995600000000007</c:v>
                </c:pt>
                <c:pt idx="358">
                  <c:v>10.0008</c:v>
                </c:pt>
                <c:pt idx="359">
                  <c:v>10.0009</c:v>
                </c:pt>
                <c:pt idx="360">
                  <c:v>9.9996600000000004</c:v>
                </c:pt>
                <c:pt idx="361">
                  <c:v>9.9996600000000004</c:v>
                </c:pt>
                <c:pt idx="362">
                  <c:v>9.9996600000000004</c:v>
                </c:pt>
                <c:pt idx="363">
                  <c:v>9.9996600000000004</c:v>
                </c:pt>
                <c:pt idx="364">
                  <c:v>10.0009</c:v>
                </c:pt>
                <c:pt idx="365">
                  <c:v>10.000999999999999</c:v>
                </c:pt>
                <c:pt idx="366">
                  <c:v>9.9998000000000005</c:v>
                </c:pt>
                <c:pt idx="367">
                  <c:v>9.9998000000000005</c:v>
                </c:pt>
                <c:pt idx="368">
                  <c:v>9.9998000000000005</c:v>
                </c:pt>
                <c:pt idx="369">
                  <c:v>9.9998000000000005</c:v>
                </c:pt>
                <c:pt idx="370">
                  <c:v>9.9998000000000005</c:v>
                </c:pt>
                <c:pt idx="371">
                  <c:v>9.9998000000000005</c:v>
                </c:pt>
                <c:pt idx="372">
                  <c:v>9.9998000000000005</c:v>
                </c:pt>
                <c:pt idx="373">
                  <c:v>9.9998000000000005</c:v>
                </c:pt>
                <c:pt idx="374">
                  <c:v>9.9998000000000005</c:v>
                </c:pt>
                <c:pt idx="375">
                  <c:v>9.9997600000000002</c:v>
                </c:pt>
                <c:pt idx="376">
                  <c:v>10.000999999999999</c:v>
                </c:pt>
                <c:pt idx="377">
                  <c:v>10.001099999999999</c:v>
                </c:pt>
                <c:pt idx="378">
                  <c:v>9.99986</c:v>
                </c:pt>
                <c:pt idx="379">
                  <c:v>9.99986</c:v>
                </c:pt>
                <c:pt idx="380">
                  <c:v>9.99986</c:v>
                </c:pt>
                <c:pt idx="381">
                  <c:v>9.99986</c:v>
                </c:pt>
                <c:pt idx="382">
                  <c:v>9.99986</c:v>
                </c:pt>
                <c:pt idx="383">
                  <c:v>9.99986</c:v>
                </c:pt>
                <c:pt idx="384">
                  <c:v>9.99986</c:v>
                </c:pt>
                <c:pt idx="385">
                  <c:v>9.99986</c:v>
                </c:pt>
                <c:pt idx="386">
                  <c:v>9.99986</c:v>
                </c:pt>
                <c:pt idx="387">
                  <c:v>9.9998199999999997</c:v>
                </c:pt>
                <c:pt idx="388">
                  <c:v>9.9997799999999994</c:v>
                </c:pt>
                <c:pt idx="389">
                  <c:v>9.9997399999999992</c:v>
                </c:pt>
                <c:pt idx="390">
                  <c:v>9.9997000000000007</c:v>
                </c:pt>
                <c:pt idx="391">
                  <c:v>9.9996500000000008</c:v>
                </c:pt>
                <c:pt idx="392">
                  <c:v>10.0009</c:v>
                </c:pt>
                <c:pt idx="393">
                  <c:v>10.0009</c:v>
                </c:pt>
                <c:pt idx="394">
                  <c:v>9.9997600000000002</c:v>
                </c:pt>
                <c:pt idx="395">
                  <c:v>9.9997600000000002</c:v>
                </c:pt>
                <c:pt idx="396">
                  <c:v>9.9997600000000002</c:v>
                </c:pt>
                <c:pt idx="397">
                  <c:v>9.9997600000000002</c:v>
                </c:pt>
                <c:pt idx="398">
                  <c:v>9.9997600000000002</c:v>
                </c:pt>
                <c:pt idx="399">
                  <c:v>9.9997600000000002</c:v>
                </c:pt>
                <c:pt idx="400">
                  <c:v>9.9997600000000002</c:v>
                </c:pt>
                <c:pt idx="401">
                  <c:v>10.000999999999999</c:v>
                </c:pt>
                <c:pt idx="402">
                  <c:v>10.001099999999999</c:v>
                </c:pt>
                <c:pt idx="403">
                  <c:v>9.9999000000000002</c:v>
                </c:pt>
                <c:pt idx="404">
                  <c:v>9.9999000000000002</c:v>
                </c:pt>
                <c:pt idx="405">
                  <c:v>9.9999000000000002</c:v>
                </c:pt>
                <c:pt idx="406">
                  <c:v>9.9999000000000002</c:v>
                </c:pt>
                <c:pt idx="407">
                  <c:v>9.9999000000000002</c:v>
                </c:pt>
                <c:pt idx="408">
                  <c:v>9.9999000000000002</c:v>
                </c:pt>
                <c:pt idx="409">
                  <c:v>9.9999000000000002</c:v>
                </c:pt>
                <c:pt idx="410">
                  <c:v>9.9999000000000002</c:v>
                </c:pt>
                <c:pt idx="411">
                  <c:v>9.9999000000000002</c:v>
                </c:pt>
                <c:pt idx="412">
                  <c:v>9.9999000000000002</c:v>
                </c:pt>
                <c:pt idx="413">
                  <c:v>9.9999000000000002</c:v>
                </c:pt>
                <c:pt idx="414">
                  <c:v>9.9999000000000002</c:v>
                </c:pt>
                <c:pt idx="415">
                  <c:v>9.9999000000000002</c:v>
                </c:pt>
                <c:pt idx="416">
                  <c:v>9.9999000000000002</c:v>
                </c:pt>
                <c:pt idx="417">
                  <c:v>9.9999000000000002</c:v>
                </c:pt>
                <c:pt idx="418">
                  <c:v>9.9999000000000002</c:v>
                </c:pt>
                <c:pt idx="419">
                  <c:v>9.9999000000000002</c:v>
                </c:pt>
                <c:pt idx="420">
                  <c:v>9.9999000000000002</c:v>
                </c:pt>
                <c:pt idx="421">
                  <c:v>9.9999000000000002</c:v>
                </c:pt>
                <c:pt idx="422">
                  <c:v>9.9999000000000002</c:v>
                </c:pt>
                <c:pt idx="423">
                  <c:v>9.9999000000000002</c:v>
                </c:pt>
                <c:pt idx="424">
                  <c:v>9.9999000000000002</c:v>
                </c:pt>
                <c:pt idx="425">
                  <c:v>9.9999000000000002</c:v>
                </c:pt>
                <c:pt idx="426">
                  <c:v>9.9999000000000002</c:v>
                </c:pt>
                <c:pt idx="427">
                  <c:v>9.9999000000000002</c:v>
                </c:pt>
                <c:pt idx="428">
                  <c:v>10.001200000000001</c:v>
                </c:pt>
                <c:pt idx="429">
                  <c:v>10.001200000000001</c:v>
                </c:pt>
                <c:pt idx="430">
                  <c:v>10.0007</c:v>
                </c:pt>
                <c:pt idx="431">
                  <c:v>10.0007</c:v>
                </c:pt>
                <c:pt idx="432">
                  <c:v>10.0001</c:v>
                </c:pt>
                <c:pt idx="433">
                  <c:v>10.0001</c:v>
                </c:pt>
                <c:pt idx="434">
                  <c:v>10.0001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9.9999900000000004</c:v>
                </c:pt>
                <c:pt idx="439">
                  <c:v>9.9999599999999997</c:v>
                </c:pt>
                <c:pt idx="440">
                  <c:v>9.9999400000000005</c:v>
                </c:pt>
                <c:pt idx="441">
                  <c:v>9.9999400000000005</c:v>
                </c:pt>
                <c:pt idx="442">
                  <c:v>9.9999400000000005</c:v>
                </c:pt>
                <c:pt idx="443">
                  <c:v>9.9999400000000005</c:v>
                </c:pt>
                <c:pt idx="444">
                  <c:v>9.9999400000000005</c:v>
                </c:pt>
                <c:pt idx="445">
                  <c:v>9.9999400000000005</c:v>
                </c:pt>
                <c:pt idx="446">
                  <c:v>9.9999400000000005</c:v>
                </c:pt>
                <c:pt idx="447">
                  <c:v>9.9999400000000005</c:v>
                </c:pt>
                <c:pt idx="448">
                  <c:v>9.9999400000000005</c:v>
                </c:pt>
                <c:pt idx="449">
                  <c:v>9.9999400000000005</c:v>
                </c:pt>
                <c:pt idx="450">
                  <c:v>9.9999400000000005</c:v>
                </c:pt>
                <c:pt idx="451">
                  <c:v>9.9999400000000005</c:v>
                </c:pt>
                <c:pt idx="452">
                  <c:v>9.9999400000000005</c:v>
                </c:pt>
                <c:pt idx="453">
                  <c:v>9.9999400000000005</c:v>
                </c:pt>
                <c:pt idx="454">
                  <c:v>9.9999400000000005</c:v>
                </c:pt>
                <c:pt idx="455">
                  <c:v>9.9999400000000005</c:v>
                </c:pt>
                <c:pt idx="456">
                  <c:v>9.9999400000000005</c:v>
                </c:pt>
                <c:pt idx="457">
                  <c:v>9.9999400000000005</c:v>
                </c:pt>
                <c:pt idx="458">
                  <c:v>9.9999400000000005</c:v>
                </c:pt>
                <c:pt idx="459">
                  <c:v>9.9999400000000005</c:v>
                </c:pt>
                <c:pt idx="460">
                  <c:v>9.9999400000000005</c:v>
                </c:pt>
                <c:pt idx="461">
                  <c:v>9.9999400000000005</c:v>
                </c:pt>
                <c:pt idx="462">
                  <c:v>9.9999400000000005</c:v>
                </c:pt>
                <c:pt idx="463">
                  <c:v>9.9999400000000005</c:v>
                </c:pt>
                <c:pt idx="464">
                  <c:v>9.9999400000000005</c:v>
                </c:pt>
                <c:pt idx="465">
                  <c:v>9.9999400000000005</c:v>
                </c:pt>
                <c:pt idx="466">
                  <c:v>9.9999400000000005</c:v>
                </c:pt>
                <c:pt idx="467">
                  <c:v>9.9999400000000005</c:v>
                </c:pt>
                <c:pt idx="468">
                  <c:v>10.0006</c:v>
                </c:pt>
                <c:pt idx="469">
                  <c:v>10.0006</c:v>
                </c:pt>
                <c:pt idx="470">
                  <c:v>10.0001</c:v>
                </c:pt>
                <c:pt idx="471">
                  <c:v>10.0001</c:v>
                </c:pt>
                <c:pt idx="472">
                  <c:v>10.0001</c:v>
                </c:pt>
                <c:pt idx="473">
                  <c:v>10.0001</c:v>
                </c:pt>
                <c:pt idx="474">
                  <c:v>10.0001</c:v>
                </c:pt>
                <c:pt idx="475">
                  <c:v>10.0002</c:v>
                </c:pt>
                <c:pt idx="476">
                  <c:v>10.0002</c:v>
                </c:pt>
                <c:pt idx="477">
                  <c:v>10.0002</c:v>
                </c:pt>
                <c:pt idx="478">
                  <c:v>10.0002</c:v>
                </c:pt>
                <c:pt idx="479">
                  <c:v>10.0002</c:v>
                </c:pt>
                <c:pt idx="480">
                  <c:v>10.0002</c:v>
                </c:pt>
                <c:pt idx="481">
                  <c:v>10.0002</c:v>
                </c:pt>
                <c:pt idx="482">
                  <c:v>10.0002</c:v>
                </c:pt>
                <c:pt idx="483">
                  <c:v>10.0002</c:v>
                </c:pt>
                <c:pt idx="484">
                  <c:v>10.0002</c:v>
                </c:pt>
                <c:pt idx="485">
                  <c:v>10.0002</c:v>
                </c:pt>
                <c:pt idx="486">
                  <c:v>10.0002</c:v>
                </c:pt>
                <c:pt idx="487">
                  <c:v>10.0002</c:v>
                </c:pt>
                <c:pt idx="488">
                  <c:v>10.0002</c:v>
                </c:pt>
                <c:pt idx="489">
                  <c:v>10.0002</c:v>
                </c:pt>
                <c:pt idx="490">
                  <c:v>10.0002</c:v>
                </c:pt>
                <c:pt idx="491">
                  <c:v>10.0002</c:v>
                </c:pt>
                <c:pt idx="492">
                  <c:v>10.0002</c:v>
                </c:pt>
                <c:pt idx="493">
                  <c:v>10.0002</c:v>
                </c:pt>
                <c:pt idx="494">
                  <c:v>10.0002</c:v>
                </c:pt>
                <c:pt idx="495">
                  <c:v>10.0002</c:v>
                </c:pt>
                <c:pt idx="496">
                  <c:v>10.0002</c:v>
                </c:pt>
                <c:pt idx="497">
                  <c:v>10.0002</c:v>
                </c:pt>
                <c:pt idx="498">
                  <c:v>9.9995700000000003</c:v>
                </c:pt>
                <c:pt idx="499">
                  <c:v>9.99953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1-4264-8F17-6A7662564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626976"/>
        <c:axId val="222627456"/>
      </c:scatterChart>
      <c:valAx>
        <c:axId val="22262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27456"/>
        <c:crosses val="autoZero"/>
        <c:crossBetween val="midCat"/>
      </c:valAx>
      <c:valAx>
        <c:axId val="2226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2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5</xdr:row>
      <xdr:rowOff>41910</xdr:rowOff>
    </xdr:from>
    <xdr:to>
      <xdr:col>12</xdr:col>
      <xdr:colOff>228600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9ED63-DD80-CBFE-703F-C27CB22AC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13</xdr:row>
      <xdr:rowOff>156210</xdr:rowOff>
    </xdr:from>
    <xdr:to>
      <xdr:col>15</xdr:col>
      <xdr:colOff>38100</xdr:colOff>
      <xdr:row>28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D2B4AC-F8BE-E80E-F6B7-A6E31CE1E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8FBC5F-CEE6-4F4C-BC53-A04AFD8424AA}" autoFormatId="16" applyNumberFormats="0" applyBorderFormats="0" applyFontFormats="0" applyPatternFormats="0" applyAlignmentFormats="0" applyWidthHeightFormats="0">
  <queryTableRefresh nextId="4">
    <queryTableFields count="3">
      <queryTableField id="1" name="Time" tableColumnId="1"/>
      <queryTableField id="2" name="Output" tableColumnId="2"/>
      <queryTableField id="3" name="Control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CDA75-2DB5-4F85-B35D-AF91A87B3E11}" name="adrc_simulation" displayName="adrc_simulation" ref="A1:C501" tableType="queryTable" totalsRowShown="0">
  <autoFilter ref="A1:C501" xr:uid="{008CDA75-2DB5-4F85-B35D-AF91A87B3E11}"/>
  <tableColumns count="3">
    <tableColumn id="1" xr3:uid="{3F7534F0-3598-4F26-8724-BCFC332E05A9}" uniqueName="1" name="Time" queryTableFieldId="1"/>
    <tableColumn id="2" xr3:uid="{949756BF-DF8E-4384-9BB2-35AC2DD98FF8}" uniqueName="2" name="Output" queryTableFieldId="2"/>
    <tableColumn id="3" xr3:uid="{CC673088-7BE5-492F-9C26-878522ACAAB3}" uniqueName="3" name="Control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29CE7-E4EA-4250-A332-F2ED467900DB}">
  <dimension ref="A1:C501"/>
  <sheetViews>
    <sheetView tabSelected="1" workbookViewId="0">
      <selection activeCell="O12" sqref="O12"/>
    </sheetView>
  </sheetViews>
  <sheetFormatPr defaultRowHeight="14.4" x14ac:dyDescent="0.3"/>
  <cols>
    <col min="1" max="1" width="7.33203125" bestFit="1" customWidth="1"/>
    <col min="2" max="2" width="9" bestFit="1" customWidth="1"/>
    <col min="3" max="3" width="12.6640625" bestFit="1" customWidth="1"/>
  </cols>
  <sheetData>
    <row r="1" spans="1:3" x14ac:dyDescent="0.3">
      <c r="A1" t="s">
        <v>501</v>
      </c>
      <c r="B1" t="s">
        <v>502</v>
      </c>
      <c r="C1" t="s">
        <v>503</v>
      </c>
    </row>
    <row r="2" spans="1:3" x14ac:dyDescent="0.3">
      <c r="A2">
        <v>0</v>
      </c>
      <c r="B2">
        <v>0</v>
      </c>
    </row>
    <row r="3" spans="1:3" x14ac:dyDescent="0.3">
      <c r="A3">
        <v>0.01</v>
      </c>
      <c r="B3">
        <v>0</v>
      </c>
    </row>
    <row r="4" spans="1:3" x14ac:dyDescent="0.3">
      <c r="A4">
        <v>0.02</v>
      </c>
      <c r="B4">
        <v>0.10249999999999999</v>
      </c>
      <c r="C4">
        <v>-835.21900000000005</v>
      </c>
    </row>
    <row r="5" spans="1:3" x14ac:dyDescent="0.3">
      <c r="A5">
        <v>0.03</v>
      </c>
      <c r="B5">
        <v>0.20698800000000001</v>
      </c>
      <c r="C5">
        <v>-900.91300000000001</v>
      </c>
    </row>
    <row r="6" spans="1:3" x14ac:dyDescent="0.3">
      <c r="A6">
        <v>0.04</v>
      </c>
      <c r="B6">
        <v>0.30259000000000003</v>
      </c>
      <c r="C6">
        <v>-841.29200000000003</v>
      </c>
    </row>
    <row r="7" spans="1:3" x14ac:dyDescent="0.3">
      <c r="A7">
        <v>0.05</v>
      </c>
      <c r="B7">
        <v>0.388685</v>
      </c>
      <c r="C7">
        <v>-763.32399999999996</v>
      </c>
    </row>
    <row r="8" spans="1:3" x14ac:dyDescent="0.3">
      <c r="A8">
        <v>0.06</v>
      </c>
      <c r="B8">
        <v>0.46590599999999999</v>
      </c>
      <c r="C8">
        <v>-683.625</v>
      </c>
    </row>
    <row r="9" spans="1:3" x14ac:dyDescent="0.3">
      <c r="A9">
        <v>7.0000000000000007E-2</v>
      </c>
      <c r="B9">
        <v>0.53506900000000002</v>
      </c>
      <c r="C9">
        <v>-607.06299999999999</v>
      </c>
    </row>
    <row r="10" spans="1:3" x14ac:dyDescent="0.3">
      <c r="A10">
        <v>0.08</v>
      </c>
      <c r="B10">
        <v>0.59700299999999995</v>
      </c>
      <c r="C10">
        <v>-535.98</v>
      </c>
    </row>
    <row r="11" spans="1:3" x14ac:dyDescent="0.3">
      <c r="A11">
        <v>0.09</v>
      </c>
      <c r="B11">
        <v>0.65250399999999997</v>
      </c>
      <c r="C11">
        <v>-471.56299999999999</v>
      </c>
    </row>
    <row r="12" spans="1:3" x14ac:dyDescent="0.3">
      <c r="A12">
        <v>0.1</v>
      </c>
      <c r="B12">
        <v>0.70230700000000001</v>
      </c>
      <c r="C12">
        <v>-414.25200000000001</v>
      </c>
    </row>
    <row r="13" spans="1:3" x14ac:dyDescent="0.3">
      <c r="A13">
        <v>0.11</v>
      </c>
      <c r="B13">
        <v>0.747081</v>
      </c>
      <c r="C13">
        <v>-363.98700000000002</v>
      </c>
    </row>
    <row r="14" spans="1:3" x14ac:dyDescent="0.3">
      <c r="A14">
        <v>0.12</v>
      </c>
      <c r="B14">
        <v>0.78741799999999995</v>
      </c>
      <c r="C14">
        <v>-320.392</v>
      </c>
    </row>
    <row r="15" spans="1:3" x14ac:dyDescent="0.3">
      <c r="A15">
        <v>0.13</v>
      </c>
      <c r="B15">
        <v>0.82383799999999996</v>
      </c>
      <c r="C15">
        <v>-282.89600000000002</v>
      </c>
    </row>
    <row r="16" spans="1:3" x14ac:dyDescent="0.3">
      <c r="A16">
        <v>0.14000000000000001</v>
      </c>
      <c r="B16">
        <v>0.85679400000000006</v>
      </c>
      <c r="C16">
        <v>-250.83699999999999</v>
      </c>
    </row>
    <row r="17" spans="1:3" x14ac:dyDescent="0.3">
      <c r="A17">
        <v>0.15</v>
      </c>
      <c r="B17">
        <v>0.88667399999999996</v>
      </c>
      <c r="C17">
        <v>-223.52600000000001</v>
      </c>
    </row>
    <row r="18" spans="1:3" x14ac:dyDescent="0.3">
      <c r="A18">
        <v>0.16</v>
      </c>
      <c r="B18">
        <v>0.91381000000000001</v>
      </c>
      <c r="C18">
        <v>-200.28800000000001</v>
      </c>
    </row>
    <row r="19" spans="1:3" x14ac:dyDescent="0.3">
      <c r="A19">
        <v>0.17</v>
      </c>
      <c r="B19">
        <v>0.93848699999999996</v>
      </c>
      <c r="C19">
        <v>-180.494</v>
      </c>
    </row>
    <row r="20" spans="1:3" x14ac:dyDescent="0.3">
      <c r="A20">
        <v>0.18</v>
      </c>
      <c r="B20">
        <v>0.96094599999999997</v>
      </c>
      <c r="C20">
        <v>-163.57499999999999</v>
      </c>
    </row>
    <row r="21" spans="1:3" x14ac:dyDescent="0.3">
      <c r="A21">
        <v>0.19</v>
      </c>
      <c r="B21">
        <v>0.98139399999999999</v>
      </c>
      <c r="C21">
        <v>-149.03200000000001</v>
      </c>
    </row>
    <row r="22" spans="1:3" x14ac:dyDescent="0.3">
      <c r="A22">
        <v>0.2</v>
      </c>
      <c r="B22">
        <v>1.0000100000000001</v>
      </c>
      <c r="C22">
        <v>-136.43299999999999</v>
      </c>
    </row>
    <row r="23" spans="1:3" x14ac:dyDescent="0.3">
      <c r="A23">
        <v>0.21</v>
      </c>
      <c r="B23">
        <v>1.01694</v>
      </c>
      <c r="C23">
        <v>-125.413</v>
      </c>
    </row>
    <row r="24" spans="1:3" x14ac:dyDescent="0.3">
      <c r="A24">
        <v>0.22</v>
      </c>
      <c r="B24">
        <v>1.0323199999999999</v>
      </c>
      <c r="C24">
        <v>-115.67100000000001</v>
      </c>
    </row>
    <row r="25" spans="1:3" x14ac:dyDescent="0.3">
      <c r="A25">
        <v>0.23</v>
      </c>
      <c r="B25">
        <v>1.04627</v>
      </c>
      <c r="C25">
        <v>-106.959</v>
      </c>
    </row>
    <row r="26" spans="1:3" x14ac:dyDescent="0.3">
      <c r="A26">
        <v>0.24</v>
      </c>
      <c r="B26">
        <v>1.0589</v>
      </c>
      <c r="C26">
        <v>-99.078900000000004</v>
      </c>
    </row>
    <row r="27" spans="1:3" x14ac:dyDescent="0.3">
      <c r="A27">
        <v>0.25</v>
      </c>
      <c r="B27">
        <v>1.0702799999999999</v>
      </c>
      <c r="C27">
        <v>-91.871200000000002</v>
      </c>
    </row>
    <row r="28" spans="1:3" x14ac:dyDescent="0.3">
      <c r="A28">
        <v>0.26</v>
      </c>
      <c r="B28">
        <v>1.0805100000000001</v>
      </c>
      <c r="C28">
        <v>-85.212000000000003</v>
      </c>
    </row>
    <row r="29" spans="1:3" x14ac:dyDescent="0.3">
      <c r="A29">
        <v>0.27</v>
      </c>
      <c r="B29">
        <v>1.0896600000000001</v>
      </c>
      <c r="C29">
        <v>-79.005700000000004</v>
      </c>
    </row>
    <row r="30" spans="1:3" x14ac:dyDescent="0.3">
      <c r="A30">
        <v>0.28000000000000003</v>
      </c>
      <c r="B30">
        <v>1.09781</v>
      </c>
      <c r="C30">
        <v>-73.1815</v>
      </c>
    </row>
    <row r="31" spans="1:3" x14ac:dyDescent="0.3">
      <c r="A31">
        <v>0.28999999999999998</v>
      </c>
      <c r="B31">
        <v>1.1050199999999999</v>
      </c>
      <c r="C31">
        <v>-67.682900000000004</v>
      </c>
    </row>
    <row r="32" spans="1:3" x14ac:dyDescent="0.3">
      <c r="A32">
        <v>0.3</v>
      </c>
      <c r="B32">
        <v>1.1113500000000001</v>
      </c>
      <c r="C32">
        <v>-62.472200000000001</v>
      </c>
    </row>
    <row r="33" spans="1:3" x14ac:dyDescent="0.3">
      <c r="A33">
        <v>0.31</v>
      </c>
      <c r="B33">
        <v>1.11686</v>
      </c>
      <c r="C33">
        <v>-57.519599999999997</v>
      </c>
    </row>
    <row r="34" spans="1:3" x14ac:dyDescent="0.3">
      <c r="A34">
        <v>0.32</v>
      </c>
      <c r="B34">
        <v>1.1215999999999999</v>
      </c>
      <c r="C34">
        <v>-52.804000000000002</v>
      </c>
    </row>
    <row r="35" spans="1:3" x14ac:dyDescent="0.3">
      <c r="A35">
        <v>0.33</v>
      </c>
      <c r="B35">
        <v>1.12564</v>
      </c>
      <c r="C35">
        <v>-48.3108</v>
      </c>
    </row>
    <row r="36" spans="1:3" x14ac:dyDescent="0.3">
      <c r="A36">
        <v>0.34</v>
      </c>
      <c r="B36">
        <v>1.1290199999999999</v>
      </c>
      <c r="C36">
        <v>-44.028700000000001</v>
      </c>
    </row>
    <row r="37" spans="1:3" x14ac:dyDescent="0.3">
      <c r="A37">
        <v>0.35</v>
      </c>
      <c r="B37">
        <v>1.13178</v>
      </c>
      <c r="C37">
        <v>-39.951500000000003</v>
      </c>
    </row>
    <row r="38" spans="1:3" x14ac:dyDescent="0.3">
      <c r="A38">
        <v>0.36</v>
      </c>
      <c r="B38">
        <v>1.13398</v>
      </c>
      <c r="C38">
        <v>-36.072499999999998</v>
      </c>
    </row>
    <row r="39" spans="1:3" x14ac:dyDescent="0.3">
      <c r="A39">
        <v>0.37</v>
      </c>
      <c r="B39">
        <v>1.13565</v>
      </c>
      <c r="C39">
        <v>-32.386099999999999</v>
      </c>
    </row>
    <row r="40" spans="1:3" x14ac:dyDescent="0.3">
      <c r="A40">
        <v>0.38</v>
      </c>
      <c r="B40">
        <v>1.1368400000000001</v>
      </c>
      <c r="C40">
        <v>-28.888300000000001</v>
      </c>
    </row>
    <row r="41" spans="1:3" x14ac:dyDescent="0.3">
      <c r="A41">
        <v>0.39</v>
      </c>
      <c r="B41">
        <v>1.1375900000000001</v>
      </c>
      <c r="C41">
        <v>-25.576799999999999</v>
      </c>
    </row>
    <row r="42" spans="1:3" x14ac:dyDescent="0.3">
      <c r="A42">
        <v>0.4</v>
      </c>
      <c r="B42">
        <v>1.1379300000000001</v>
      </c>
      <c r="C42">
        <v>-22.446400000000001</v>
      </c>
    </row>
    <row r="43" spans="1:3" x14ac:dyDescent="0.3">
      <c r="A43">
        <v>0.41</v>
      </c>
      <c r="B43">
        <v>1.1378999999999999</v>
      </c>
      <c r="C43">
        <v>-19.491299999999999</v>
      </c>
    </row>
    <row r="44" spans="1:3" x14ac:dyDescent="0.3">
      <c r="A44">
        <v>0.42</v>
      </c>
      <c r="B44">
        <v>1.1375299999999999</v>
      </c>
      <c r="C44">
        <v>-16.709599999999998</v>
      </c>
    </row>
    <row r="45" spans="1:3" x14ac:dyDescent="0.3">
      <c r="A45">
        <v>0.43</v>
      </c>
      <c r="B45">
        <v>1.13686</v>
      </c>
      <c r="C45">
        <v>-14.0952</v>
      </c>
    </row>
    <row r="46" spans="1:3" x14ac:dyDescent="0.3">
      <c r="A46">
        <v>0.44</v>
      </c>
      <c r="B46">
        <v>1.1358999999999999</v>
      </c>
      <c r="C46">
        <v>-11.641999999999999</v>
      </c>
    </row>
    <row r="47" spans="1:3" x14ac:dyDescent="0.3">
      <c r="A47">
        <v>0.45</v>
      </c>
      <c r="B47">
        <v>1.1347</v>
      </c>
      <c r="C47">
        <v>-9.3457899999999992</v>
      </c>
    </row>
    <row r="48" spans="1:3" x14ac:dyDescent="0.3">
      <c r="A48">
        <v>0.46</v>
      </c>
      <c r="B48">
        <v>1.1332800000000001</v>
      </c>
      <c r="C48">
        <v>-7.2000599999999997</v>
      </c>
    </row>
    <row r="49" spans="1:3" x14ac:dyDescent="0.3">
      <c r="A49">
        <v>0.47</v>
      </c>
      <c r="B49">
        <v>1.13165</v>
      </c>
      <c r="C49">
        <v>-5.1987800000000002</v>
      </c>
    </row>
    <row r="50" spans="1:3" x14ac:dyDescent="0.3">
      <c r="A50">
        <v>0.48</v>
      </c>
      <c r="B50">
        <v>1.12985</v>
      </c>
      <c r="C50">
        <v>-3.3363700000000001</v>
      </c>
    </row>
    <row r="51" spans="1:3" x14ac:dyDescent="0.3">
      <c r="A51">
        <v>0.49</v>
      </c>
      <c r="B51">
        <v>1.1278900000000001</v>
      </c>
      <c r="C51">
        <v>-1.6052999999999999</v>
      </c>
    </row>
    <row r="52" spans="1:3" x14ac:dyDescent="0.3">
      <c r="A52">
        <v>0.5</v>
      </c>
      <c r="B52">
        <v>1.1257900000000001</v>
      </c>
      <c r="C52">
        <v>-9.6321099999999995E-4</v>
      </c>
    </row>
    <row r="53" spans="1:3" x14ac:dyDescent="0.3">
      <c r="A53">
        <v>0.51</v>
      </c>
      <c r="B53">
        <v>1.12357</v>
      </c>
      <c r="C53">
        <v>1.4843999999999999</v>
      </c>
    </row>
    <row r="54" spans="1:3" x14ac:dyDescent="0.3">
      <c r="A54">
        <v>0.52</v>
      </c>
      <c r="B54">
        <v>1.1212599999999999</v>
      </c>
      <c r="C54">
        <v>2.85677</v>
      </c>
    </row>
    <row r="55" spans="1:3" x14ac:dyDescent="0.3">
      <c r="A55">
        <v>0.53</v>
      </c>
      <c r="B55">
        <v>1.11886</v>
      </c>
      <c r="C55">
        <v>4.12141</v>
      </c>
    </row>
    <row r="56" spans="1:3" x14ac:dyDescent="0.3">
      <c r="A56">
        <v>0.54</v>
      </c>
      <c r="B56">
        <v>1.1163799999999999</v>
      </c>
      <c r="C56">
        <v>5.2841100000000001</v>
      </c>
    </row>
    <row r="57" spans="1:3" x14ac:dyDescent="0.3">
      <c r="A57">
        <v>0.55000000000000004</v>
      </c>
      <c r="B57">
        <v>1.11385</v>
      </c>
      <c r="C57">
        <v>6.3512300000000002</v>
      </c>
    </row>
    <row r="58" spans="1:3" x14ac:dyDescent="0.3">
      <c r="A58">
        <v>0.56000000000000005</v>
      </c>
      <c r="B58">
        <v>1.11127</v>
      </c>
      <c r="C58">
        <v>7.3283699999999996</v>
      </c>
    </row>
    <row r="59" spans="1:3" x14ac:dyDescent="0.3">
      <c r="A59">
        <v>0.56999999999999995</v>
      </c>
      <c r="B59">
        <v>1.10866</v>
      </c>
      <c r="C59">
        <v>8.2203700000000008</v>
      </c>
    </row>
    <row r="60" spans="1:3" x14ac:dyDescent="0.3">
      <c r="A60">
        <v>0.57999999999999996</v>
      </c>
      <c r="B60">
        <v>1.10602</v>
      </c>
      <c r="C60">
        <v>9.0336599999999994</v>
      </c>
    </row>
    <row r="61" spans="1:3" x14ac:dyDescent="0.3">
      <c r="A61">
        <v>0.59</v>
      </c>
      <c r="B61">
        <v>1.10337</v>
      </c>
      <c r="C61">
        <v>9.7726799999999994</v>
      </c>
    </row>
    <row r="62" spans="1:3" x14ac:dyDescent="0.3">
      <c r="A62">
        <v>0.6</v>
      </c>
      <c r="B62">
        <v>1.1007100000000001</v>
      </c>
      <c r="C62">
        <v>10.4422</v>
      </c>
    </row>
    <row r="63" spans="1:3" x14ac:dyDescent="0.3">
      <c r="A63">
        <v>0.61</v>
      </c>
      <c r="B63">
        <v>1.09805</v>
      </c>
      <c r="C63">
        <v>11.046200000000001</v>
      </c>
    </row>
    <row r="64" spans="1:3" x14ac:dyDescent="0.3">
      <c r="A64">
        <v>0.62</v>
      </c>
      <c r="B64">
        <v>1.0953999999999999</v>
      </c>
      <c r="C64">
        <v>11.5899</v>
      </c>
    </row>
    <row r="65" spans="1:3" x14ac:dyDescent="0.3">
      <c r="A65">
        <v>0.63</v>
      </c>
      <c r="B65">
        <v>1.09276</v>
      </c>
      <c r="C65">
        <v>12.076599999999999</v>
      </c>
    </row>
    <row r="66" spans="1:3" x14ac:dyDescent="0.3">
      <c r="A66">
        <v>0.64</v>
      </c>
      <c r="B66">
        <v>1.0901400000000001</v>
      </c>
      <c r="C66">
        <v>12.511100000000001</v>
      </c>
    </row>
    <row r="67" spans="1:3" x14ac:dyDescent="0.3">
      <c r="A67">
        <v>0.65</v>
      </c>
      <c r="B67">
        <v>1.08755</v>
      </c>
      <c r="C67">
        <v>12.8971</v>
      </c>
    </row>
    <row r="68" spans="1:3" x14ac:dyDescent="0.3">
      <c r="A68">
        <v>0.66</v>
      </c>
      <c r="B68">
        <v>1.0849800000000001</v>
      </c>
      <c r="C68">
        <v>13.237399999999999</v>
      </c>
    </row>
    <row r="69" spans="1:3" x14ac:dyDescent="0.3">
      <c r="A69">
        <v>0.67</v>
      </c>
      <c r="B69">
        <v>1.0824499999999999</v>
      </c>
      <c r="C69">
        <v>13.536199999999999</v>
      </c>
    </row>
    <row r="70" spans="1:3" x14ac:dyDescent="0.3">
      <c r="A70">
        <v>0.68</v>
      </c>
      <c r="B70">
        <v>1.07996</v>
      </c>
      <c r="C70">
        <v>13.795400000000001</v>
      </c>
    </row>
    <row r="71" spans="1:3" x14ac:dyDescent="0.3">
      <c r="A71">
        <v>0.69</v>
      </c>
      <c r="B71">
        <v>1.0774999999999999</v>
      </c>
      <c r="C71">
        <v>14.0197</v>
      </c>
    </row>
    <row r="72" spans="1:3" x14ac:dyDescent="0.3">
      <c r="A72">
        <v>0.7</v>
      </c>
      <c r="B72">
        <v>1.0750900000000001</v>
      </c>
      <c r="C72">
        <v>14.2113</v>
      </c>
    </row>
    <row r="73" spans="1:3" x14ac:dyDescent="0.3">
      <c r="A73">
        <v>0.71</v>
      </c>
      <c r="B73">
        <v>1.0727199999999999</v>
      </c>
      <c r="C73">
        <v>14.3727</v>
      </c>
    </row>
    <row r="74" spans="1:3" x14ac:dyDescent="0.3">
      <c r="A74">
        <v>0.72</v>
      </c>
      <c r="B74">
        <v>1.07039</v>
      </c>
      <c r="C74">
        <v>14.5053</v>
      </c>
    </row>
    <row r="75" spans="1:3" x14ac:dyDescent="0.3">
      <c r="A75">
        <v>0.73</v>
      </c>
      <c r="B75">
        <v>1.06812</v>
      </c>
      <c r="C75">
        <v>14.613099999999999</v>
      </c>
    </row>
    <row r="76" spans="1:3" x14ac:dyDescent="0.3">
      <c r="A76">
        <v>0.74</v>
      </c>
      <c r="B76">
        <v>1.0659000000000001</v>
      </c>
      <c r="C76">
        <v>14.696400000000001</v>
      </c>
    </row>
    <row r="77" spans="1:3" x14ac:dyDescent="0.3">
      <c r="A77">
        <v>0.75</v>
      </c>
      <c r="B77">
        <v>1.06372</v>
      </c>
      <c r="C77">
        <v>14.759499999999999</v>
      </c>
    </row>
    <row r="78" spans="1:3" x14ac:dyDescent="0.3">
      <c r="A78">
        <v>0.76</v>
      </c>
      <c r="B78">
        <v>1.0616000000000001</v>
      </c>
      <c r="C78">
        <v>14.802899999999999</v>
      </c>
    </row>
    <row r="79" spans="1:3" x14ac:dyDescent="0.3">
      <c r="A79">
        <v>0.77</v>
      </c>
      <c r="B79">
        <v>1.0595300000000001</v>
      </c>
      <c r="C79">
        <v>14.829800000000001</v>
      </c>
    </row>
    <row r="80" spans="1:3" x14ac:dyDescent="0.3">
      <c r="A80">
        <v>0.78</v>
      </c>
      <c r="B80">
        <v>1.05751</v>
      </c>
      <c r="C80">
        <v>14.838699999999999</v>
      </c>
    </row>
    <row r="81" spans="1:3" x14ac:dyDescent="0.3">
      <c r="A81">
        <v>0.79</v>
      </c>
      <c r="B81">
        <v>1.0555399999999999</v>
      </c>
      <c r="C81">
        <v>14.8353</v>
      </c>
    </row>
    <row r="82" spans="1:3" x14ac:dyDescent="0.3">
      <c r="A82">
        <v>0.8</v>
      </c>
      <c r="B82">
        <v>1.0536300000000001</v>
      </c>
      <c r="C82">
        <v>14.8169</v>
      </c>
    </row>
    <row r="83" spans="1:3" x14ac:dyDescent="0.3">
      <c r="A83">
        <v>0.81</v>
      </c>
      <c r="B83">
        <v>1.05176</v>
      </c>
      <c r="C83">
        <v>14.7881</v>
      </c>
    </row>
    <row r="84" spans="1:3" x14ac:dyDescent="0.3">
      <c r="A84">
        <v>0.82</v>
      </c>
      <c r="B84">
        <v>1.0499499999999999</v>
      </c>
      <c r="C84">
        <v>14.748900000000001</v>
      </c>
    </row>
    <row r="85" spans="1:3" x14ac:dyDescent="0.3">
      <c r="A85">
        <v>0.83</v>
      </c>
      <c r="B85">
        <v>1.0482</v>
      </c>
      <c r="C85">
        <v>14.7003</v>
      </c>
    </row>
    <row r="86" spans="1:3" x14ac:dyDescent="0.3">
      <c r="A86">
        <v>0.84</v>
      </c>
      <c r="B86">
        <v>1.0464899999999999</v>
      </c>
      <c r="C86">
        <v>14.643599999999999</v>
      </c>
    </row>
    <row r="87" spans="1:3" x14ac:dyDescent="0.3">
      <c r="A87">
        <v>0.85</v>
      </c>
      <c r="B87">
        <v>1.0448299999999999</v>
      </c>
      <c r="C87">
        <v>14.578799999999999</v>
      </c>
    </row>
    <row r="88" spans="1:3" x14ac:dyDescent="0.3">
      <c r="A88">
        <v>0.86</v>
      </c>
      <c r="B88">
        <v>1.0432300000000001</v>
      </c>
      <c r="C88">
        <v>14.5082</v>
      </c>
    </row>
    <row r="89" spans="1:3" x14ac:dyDescent="0.3">
      <c r="A89">
        <v>0.87</v>
      </c>
      <c r="B89">
        <v>1.0416700000000001</v>
      </c>
      <c r="C89">
        <v>14.4321</v>
      </c>
    </row>
    <row r="90" spans="1:3" x14ac:dyDescent="0.3">
      <c r="A90">
        <v>0.88</v>
      </c>
      <c r="B90">
        <v>1.04016</v>
      </c>
      <c r="C90">
        <v>14.351699999999999</v>
      </c>
    </row>
    <row r="91" spans="1:3" x14ac:dyDescent="0.3">
      <c r="A91">
        <v>0.89</v>
      </c>
      <c r="B91">
        <v>1.0387</v>
      </c>
      <c r="C91">
        <v>14.267200000000001</v>
      </c>
    </row>
    <row r="92" spans="1:3" x14ac:dyDescent="0.3">
      <c r="A92">
        <v>0.9</v>
      </c>
      <c r="B92">
        <v>1.03729</v>
      </c>
      <c r="C92">
        <v>14.178800000000001</v>
      </c>
    </row>
    <row r="93" spans="1:3" x14ac:dyDescent="0.3">
      <c r="A93">
        <v>0.91</v>
      </c>
      <c r="B93">
        <v>1.03592</v>
      </c>
      <c r="C93">
        <v>14.089</v>
      </c>
    </row>
    <row r="94" spans="1:3" x14ac:dyDescent="0.3">
      <c r="A94">
        <v>0.92</v>
      </c>
      <c r="B94">
        <v>1.0346</v>
      </c>
      <c r="C94">
        <v>13.9956</v>
      </c>
    </row>
    <row r="95" spans="1:3" x14ac:dyDescent="0.3">
      <c r="A95">
        <v>0.93</v>
      </c>
      <c r="B95">
        <v>1.03332</v>
      </c>
      <c r="C95">
        <v>13.901400000000001</v>
      </c>
    </row>
    <row r="96" spans="1:3" x14ac:dyDescent="0.3">
      <c r="A96">
        <v>0.94</v>
      </c>
      <c r="B96">
        <v>1.0320800000000001</v>
      </c>
      <c r="C96">
        <v>13.805199999999999</v>
      </c>
    </row>
    <row r="97" spans="1:3" x14ac:dyDescent="0.3">
      <c r="A97">
        <v>0.95</v>
      </c>
      <c r="B97">
        <v>1.0308900000000001</v>
      </c>
      <c r="C97">
        <v>13.708500000000001</v>
      </c>
    </row>
    <row r="98" spans="1:3" x14ac:dyDescent="0.3">
      <c r="A98">
        <v>0.96</v>
      </c>
      <c r="B98">
        <v>1.0297400000000001</v>
      </c>
      <c r="C98">
        <v>13.6104</v>
      </c>
    </row>
    <row r="99" spans="1:3" x14ac:dyDescent="0.3">
      <c r="A99">
        <v>0.97</v>
      </c>
      <c r="B99">
        <v>1.0286200000000001</v>
      </c>
      <c r="C99">
        <v>13.5136</v>
      </c>
    </row>
    <row r="100" spans="1:3" x14ac:dyDescent="0.3">
      <c r="A100">
        <v>0.98</v>
      </c>
      <c r="B100">
        <v>1.02755</v>
      </c>
      <c r="C100">
        <v>13.415800000000001</v>
      </c>
    </row>
    <row r="101" spans="1:3" x14ac:dyDescent="0.3">
      <c r="A101">
        <v>0.99</v>
      </c>
      <c r="B101">
        <v>1.02651</v>
      </c>
      <c r="C101">
        <v>13.3187</v>
      </c>
    </row>
    <row r="102" spans="1:3" x14ac:dyDescent="0.3">
      <c r="A102">
        <v>1</v>
      </c>
      <c r="B102">
        <v>1.0255099999999999</v>
      </c>
      <c r="C102">
        <v>13.222300000000001</v>
      </c>
    </row>
    <row r="103" spans="1:3" x14ac:dyDescent="0.3">
      <c r="A103">
        <v>1.01</v>
      </c>
      <c r="B103">
        <v>1.02454</v>
      </c>
      <c r="C103">
        <v>13.1271</v>
      </c>
    </row>
    <row r="104" spans="1:3" x14ac:dyDescent="0.3">
      <c r="A104">
        <v>1.02</v>
      </c>
      <c r="B104">
        <v>1.0236099999999999</v>
      </c>
      <c r="C104">
        <v>13.033300000000001</v>
      </c>
    </row>
    <row r="105" spans="1:3" x14ac:dyDescent="0.3">
      <c r="A105">
        <v>1.03</v>
      </c>
      <c r="B105">
        <v>1.0227200000000001</v>
      </c>
      <c r="C105">
        <v>12.9399</v>
      </c>
    </row>
    <row r="106" spans="1:3" x14ac:dyDescent="0.3">
      <c r="A106">
        <v>1.04</v>
      </c>
      <c r="B106">
        <v>1.0218499999999999</v>
      </c>
      <c r="C106">
        <v>12.8485</v>
      </c>
    </row>
    <row r="107" spans="1:3" x14ac:dyDescent="0.3">
      <c r="A107">
        <v>1.05</v>
      </c>
      <c r="B107">
        <v>1.02102</v>
      </c>
      <c r="C107">
        <v>12.758100000000001</v>
      </c>
    </row>
    <row r="108" spans="1:3" x14ac:dyDescent="0.3">
      <c r="A108">
        <v>1.06</v>
      </c>
      <c r="B108">
        <v>1.0202199999999999</v>
      </c>
      <c r="C108">
        <v>12.668900000000001</v>
      </c>
    </row>
    <row r="109" spans="1:3" x14ac:dyDescent="0.3">
      <c r="A109">
        <v>1.07</v>
      </c>
      <c r="B109">
        <v>1.0194399999999999</v>
      </c>
      <c r="C109">
        <v>12.5824</v>
      </c>
    </row>
    <row r="110" spans="1:3" x14ac:dyDescent="0.3">
      <c r="A110">
        <v>1.08</v>
      </c>
      <c r="B110">
        <v>1.0186999999999999</v>
      </c>
      <c r="C110">
        <v>12.4978</v>
      </c>
    </row>
    <row r="111" spans="1:3" x14ac:dyDescent="0.3">
      <c r="A111">
        <v>1.0900000000000001</v>
      </c>
      <c r="B111">
        <v>1.0179800000000001</v>
      </c>
      <c r="C111">
        <v>12.4139</v>
      </c>
    </row>
    <row r="112" spans="1:3" x14ac:dyDescent="0.3">
      <c r="A112">
        <v>1.1000000000000001</v>
      </c>
      <c r="B112">
        <v>1.01729</v>
      </c>
      <c r="C112">
        <v>12.3323</v>
      </c>
    </row>
    <row r="113" spans="1:3" x14ac:dyDescent="0.3">
      <c r="A113">
        <v>1.1100000000000001</v>
      </c>
      <c r="B113">
        <v>1.0166200000000001</v>
      </c>
      <c r="C113">
        <v>12.2532</v>
      </c>
    </row>
    <row r="114" spans="1:3" x14ac:dyDescent="0.3">
      <c r="A114">
        <v>1.1200000000000001</v>
      </c>
      <c r="B114">
        <v>1.0159800000000001</v>
      </c>
      <c r="C114">
        <v>12.175700000000001</v>
      </c>
    </row>
    <row r="115" spans="1:3" x14ac:dyDescent="0.3">
      <c r="A115">
        <v>1.1299999999999999</v>
      </c>
      <c r="B115">
        <v>1.0153700000000001</v>
      </c>
      <c r="C115">
        <v>12.0999</v>
      </c>
    </row>
    <row r="116" spans="1:3" x14ac:dyDescent="0.3">
      <c r="A116">
        <v>1.1399999999999999</v>
      </c>
      <c r="B116">
        <v>1.01478</v>
      </c>
      <c r="C116">
        <v>12.026199999999999</v>
      </c>
    </row>
    <row r="117" spans="1:3" x14ac:dyDescent="0.3">
      <c r="A117">
        <v>1.1499999999999999</v>
      </c>
      <c r="B117">
        <v>1.0142100000000001</v>
      </c>
      <c r="C117">
        <v>11.954700000000001</v>
      </c>
    </row>
    <row r="118" spans="1:3" x14ac:dyDescent="0.3">
      <c r="A118">
        <v>1.1599999999999999</v>
      </c>
      <c r="B118">
        <v>1.01366</v>
      </c>
      <c r="C118">
        <v>11.884499999999999</v>
      </c>
    </row>
    <row r="119" spans="1:3" x14ac:dyDescent="0.3">
      <c r="A119">
        <v>1.17</v>
      </c>
      <c r="B119">
        <v>1.0131300000000001</v>
      </c>
      <c r="C119">
        <v>11.816800000000001</v>
      </c>
    </row>
    <row r="120" spans="1:3" x14ac:dyDescent="0.3">
      <c r="A120">
        <v>1.18</v>
      </c>
      <c r="B120">
        <v>1.0126200000000001</v>
      </c>
      <c r="C120">
        <v>11.7509</v>
      </c>
    </row>
    <row r="121" spans="1:3" x14ac:dyDescent="0.3">
      <c r="A121">
        <v>1.19</v>
      </c>
      <c r="B121">
        <v>1.01214</v>
      </c>
      <c r="C121">
        <v>11.6881</v>
      </c>
    </row>
    <row r="122" spans="1:3" x14ac:dyDescent="0.3">
      <c r="A122">
        <v>1.2</v>
      </c>
      <c r="B122">
        <v>1.0116700000000001</v>
      </c>
      <c r="C122">
        <v>11.626099999999999</v>
      </c>
    </row>
    <row r="123" spans="1:3" x14ac:dyDescent="0.3">
      <c r="A123">
        <v>1.21</v>
      </c>
      <c r="B123">
        <v>1.0112099999999999</v>
      </c>
      <c r="C123">
        <v>11.5665</v>
      </c>
    </row>
    <row r="124" spans="1:3" x14ac:dyDescent="0.3">
      <c r="A124">
        <v>1.22</v>
      </c>
      <c r="B124">
        <v>1.01078</v>
      </c>
      <c r="C124">
        <v>11.507999999999999</v>
      </c>
    </row>
    <row r="125" spans="1:3" x14ac:dyDescent="0.3">
      <c r="A125">
        <v>1.23</v>
      </c>
      <c r="B125">
        <v>1.0103599999999999</v>
      </c>
      <c r="C125">
        <v>11.452199999999999</v>
      </c>
    </row>
    <row r="126" spans="1:3" x14ac:dyDescent="0.3">
      <c r="A126">
        <v>1.24</v>
      </c>
      <c r="B126">
        <v>1.00996</v>
      </c>
      <c r="C126">
        <v>11.398</v>
      </c>
    </row>
    <row r="127" spans="1:3" x14ac:dyDescent="0.3">
      <c r="A127">
        <v>1.25</v>
      </c>
      <c r="B127">
        <v>1.0095799999999999</v>
      </c>
      <c r="C127">
        <v>11.345499999999999</v>
      </c>
    </row>
    <row r="128" spans="1:3" x14ac:dyDescent="0.3">
      <c r="A128">
        <v>1.26</v>
      </c>
      <c r="B128">
        <v>1.0092099999999999</v>
      </c>
      <c r="C128">
        <v>11.295</v>
      </c>
    </row>
    <row r="129" spans="1:3" x14ac:dyDescent="0.3">
      <c r="A129">
        <v>1.27</v>
      </c>
      <c r="B129">
        <v>1.00885</v>
      </c>
      <c r="C129">
        <v>11.246600000000001</v>
      </c>
    </row>
    <row r="130" spans="1:3" x14ac:dyDescent="0.3">
      <c r="A130">
        <v>1.28</v>
      </c>
      <c r="B130">
        <v>1.00851</v>
      </c>
      <c r="C130">
        <v>11.199199999999999</v>
      </c>
    </row>
    <row r="131" spans="1:3" x14ac:dyDescent="0.3">
      <c r="A131">
        <v>1.29</v>
      </c>
      <c r="B131">
        <v>1.0081800000000001</v>
      </c>
      <c r="C131">
        <v>11.152900000000001</v>
      </c>
    </row>
    <row r="132" spans="1:3" x14ac:dyDescent="0.3">
      <c r="A132">
        <v>1.3</v>
      </c>
      <c r="B132">
        <v>1.00786</v>
      </c>
      <c r="C132">
        <v>11.1092</v>
      </c>
    </row>
    <row r="133" spans="1:3" x14ac:dyDescent="0.3">
      <c r="A133">
        <v>1.31</v>
      </c>
      <c r="B133">
        <v>1.00756</v>
      </c>
      <c r="C133">
        <v>11.0669</v>
      </c>
    </row>
    <row r="134" spans="1:3" x14ac:dyDescent="0.3">
      <c r="A134">
        <v>1.32</v>
      </c>
      <c r="B134">
        <v>1.00726</v>
      </c>
      <c r="C134">
        <v>11.026300000000001</v>
      </c>
    </row>
    <row r="135" spans="1:3" x14ac:dyDescent="0.3">
      <c r="A135">
        <v>1.33</v>
      </c>
      <c r="B135">
        <v>1.00698</v>
      </c>
      <c r="C135">
        <v>10.9861</v>
      </c>
    </row>
    <row r="136" spans="1:3" x14ac:dyDescent="0.3">
      <c r="A136">
        <v>1.34</v>
      </c>
      <c r="B136">
        <v>1.00671</v>
      </c>
      <c r="C136">
        <v>10.949</v>
      </c>
    </row>
    <row r="137" spans="1:3" x14ac:dyDescent="0.3">
      <c r="A137">
        <v>1.35</v>
      </c>
      <c r="B137">
        <v>1.0064500000000001</v>
      </c>
      <c r="C137">
        <v>10.9114</v>
      </c>
    </row>
    <row r="138" spans="1:3" x14ac:dyDescent="0.3">
      <c r="A138">
        <v>1.36</v>
      </c>
      <c r="B138">
        <v>1.0062</v>
      </c>
      <c r="C138">
        <v>10.8771</v>
      </c>
    </row>
    <row r="139" spans="1:3" x14ac:dyDescent="0.3">
      <c r="A139">
        <v>1.37</v>
      </c>
      <c r="B139">
        <v>1.00596</v>
      </c>
      <c r="C139">
        <v>10.842599999999999</v>
      </c>
    </row>
    <row r="140" spans="1:3" x14ac:dyDescent="0.3">
      <c r="A140">
        <v>1.38</v>
      </c>
      <c r="B140">
        <v>1.00573</v>
      </c>
      <c r="C140">
        <v>10.8103</v>
      </c>
    </row>
    <row r="141" spans="1:3" x14ac:dyDescent="0.3">
      <c r="A141">
        <v>1.39</v>
      </c>
      <c r="B141">
        <v>1.0055099999999999</v>
      </c>
      <c r="C141">
        <v>10.778</v>
      </c>
    </row>
    <row r="142" spans="1:3" x14ac:dyDescent="0.3">
      <c r="A142">
        <v>1.4</v>
      </c>
      <c r="B142">
        <v>1.0053000000000001</v>
      </c>
      <c r="C142">
        <v>10.748200000000001</v>
      </c>
    </row>
    <row r="143" spans="1:3" x14ac:dyDescent="0.3">
      <c r="A143">
        <v>1.41</v>
      </c>
      <c r="B143">
        <v>1.0051000000000001</v>
      </c>
      <c r="C143">
        <v>10.718400000000001</v>
      </c>
    </row>
    <row r="144" spans="1:3" x14ac:dyDescent="0.3">
      <c r="A144">
        <v>1.42</v>
      </c>
      <c r="B144">
        <v>1.0048999999999999</v>
      </c>
      <c r="C144">
        <v>10.690099999999999</v>
      </c>
    </row>
    <row r="145" spans="1:3" x14ac:dyDescent="0.3">
      <c r="A145">
        <v>1.43</v>
      </c>
      <c r="B145">
        <v>1.00471</v>
      </c>
      <c r="C145">
        <v>10.663399999999999</v>
      </c>
    </row>
    <row r="146" spans="1:3" x14ac:dyDescent="0.3">
      <c r="A146">
        <v>1.44</v>
      </c>
      <c r="B146">
        <v>1.0045299999999999</v>
      </c>
      <c r="C146">
        <v>10.637</v>
      </c>
    </row>
    <row r="147" spans="1:3" x14ac:dyDescent="0.3">
      <c r="A147">
        <v>1.45</v>
      </c>
      <c r="B147">
        <v>1.0043500000000001</v>
      </c>
      <c r="C147">
        <v>10.612399999999999</v>
      </c>
    </row>
    <row r="148" spans="1:3" x14ac:dyDescent="0.3">
      <c r="A148">
        <v>1.46</v>
      </c>
      <c r="B148">
        <v>1.0041899999999999</v>
      </c>
      <c r="C148">
        <v>10.5884</v>
      </c>
    </row>
    <row r="149" spans="1:3" x14ac:dyDescent="0.3">
      <c r="A149">
        <v>1.47</v>
      </c>
      <c r="B149">
        <v>1.00403</v>
      </c>
      <c r="C149">
        <v>10.565</v>
      </c>
    </row>
    <row r="150" spans="1:3" x14ac:dyDescent="0.3">
      <c r="A150">
        <v>1.48</v>
      </c>
      <c r="B150">
        <v>1.00387</v>
      </c>
      <c r="C150">
        <v>10.5435</v>
      </c>
    </row>
    <row r="151" spans="1:3" x14ac:dyDescent="0.3">
      <c r="A151">
        <v>1.49</v>
      </c>
      <c r="B151">
        <v>1.0037199999999999</v>
      </c>
      <c r="C151">
        <v>10.521699999999999</v>
      </c>
    </row>
    <row r="152" spans="1:3" x14ac:dyDescent="0.3">
      <c r="A152">
        <v>1.5</v>
      </c>
      <c r="B152">
        <v>1.0035799999999999</v>
      </c>
      <c r="C152">
        <v>10.501899999999999</v>
      </c>
    </row>
    <row r="153" spans="1:3" x14ac:dyDescent="0.3">
      <c r="A153">
        <v>1.51</v>
      </c>
      <c r="B153">
        <v>1.0034400000000001</v>
      </c>
      <c r="C153">
        <v>10.4818</v>
      </c>
    </row>
    <row r="154" spans="1:3" x14ac:dyDescent="0.3">
      <c r="A154">
        <v>1.52</v>
      </c>
      <c r="B154">
        <v>1.0033099999999999</v>
      </c>
      <c r="C154">
        <v>10.4626</v>
      </c>
    </row>
    <row r="155" spans="1:3" x14ac:dyDescent="0.3">
      <c r="A155">
        <v>1.53</v>
      </c>
      <c r="B155">
        <v>1.00318</v>
      </c>
      <c r="C155">
        <v>10.4445</v>
      </c>
    </row>
    <row r="156" spans="1:3" x14ac:dyDescent="0.3">
      <c r="A156">
        <v>1.54</v>
      </c>
      <c r="B156">
        <v>1.0030600000000001</v>
      </c>
      <c r="C156">
        <v>10.4275</v>
      </c>
    </row>
    <row r="157" spans="1:3" x14ac:dyDescent="0.3">
      <c r="A157">
        <v>1.55</v>
      </c>
      <c r="B157">
        <v>1.0029399999999999</v>
      </c>
      <c r="C157">
        <v>10.410399999999999</v>
      </c>
    </row>
    <row r="158" spans="1:3" x14ac:dyDescent="0.3">
      <c r="A158">
        <v>1.56</v>
      </c>
      <c r="B158">
        <v>1.0028300000000001</v>
      </c>
      <c r="C158">
        <v>10.394600000000001</v>
      </c>
    </row>
    <row r="159" spans="1:3" x14ac:dyDescent="0.3">
      <c r="A159">
        <v>1.57</v>
      </c>
      <c r="B159">
        <v>1.0027200000000001</v>
      </c>
      <c r="C159">
        <v>10.3787</v>
      </c>
    </row>
    <row r="160" spans="1:3" x14ac:dyDescent="0.3">
      <c r="A160">
        <v>1.58</v>
      </c>
      <c r="B160">
        <v>1.0026200000000001</v>
      </c>
      <c r="C160">
        <v>10.3642</v>
      </c>
    </row>
    <row r="161" spans="1:3" x14ac:dyDescent="0.3">
      <c r="A161">
        <v>1.59</v>
      </c>
      <c r="B161">
        <v>1.0025200000000001</v>
      </c>
      <c r="C161">
        <v>10.3497</v>
      </c>
    </row>
    <row r="162" spans="1:3" x14ac:dyDescent="0.3">
      <c r="A162">
        <v>1.6</v>
      </c>
      <c r="B162">
        <v>1.0024200000000001</v>
      </c>
      <c r="C162">
        <v>10.3354</v>
      </c>
    </row>
    <row r="163" spans="1:3" x14ac:dyDescent="0.3">
      <c r="A163">
        <v>1.61</v>
      </c>
      <c r="B163">
        <v>1.0023299999999999</v>
      </c>
      <c r="C163">
        <v>10.3225</v>
      </c>
    </row>
    <row r="164" spans="1:3" x14ac:dyDescent="0.3">
      <c r="A164">
        <v>1.62</v>
      </c>
      <c r="B164">
        <v>1.00224</v>
      </c>
      <c r="C164">
        <v>10.309900000000001</v>
      </c>
    </row>
    <row r="165" spans="1:3" x14ac:dyDescent="0.3">
      <c r="A165">
        <v>1.63</v>
      </c>
      <c r="B165">
        <v>1.0021500000000001</v>
      </c>
      <c r="C165">
        <v>10.297499999999999</v>
      </c>
    </row>
    <row r="166" spans="1:3" x14ac:dyDescent="0.3">
      <c r="A166">
        <v>1.64</v>
      </c>
      <c r="B166">
        <v>1.00207</v>
      </c>
      <c r="C166">
        <v>10.2867</v>
      </c>
    </row>
    <row r="167" spans="1:3" x14ac:dyDescent="0.3">
      <c r="A167">
        <v>1.65</v>
      </c>
      <c r="B167">
        <v>1.0019899999999999</v>
      </c>
      <c r="C167">
        <v>10.275</v>
      </c>
    </row>
    <row r="168" spans="1:3" x14ac:dyDescent="0.3">
      <c r="A168">
        <v>1.66</v>
      </c>
      <c r="B168">
        <v>1.0019199999999999</v>
      </c>
      <c r="C168">
        <v>10.2637</v>
      </c>
    </row>
    <row r="169" spans="1:3" x14ac:dyDescent="0.3">
      <c r="A169">
        <v>1.67</v>
      </c>
      <c r="B169">
        <v>1.0018400000000001</v>
      </c>
      <c r="C169">
        <v>10.254099999999999</v>
      </c>
    </row>
    <row r="170" spans="1:3" x14ac:dyDescent="0.3">
      <c r="A170">
        <v>1.68</v>
      </c>
      <c r="B170">
        <v>1.00177</v>
      </c>
      <c r="C170">
        <v>10.2437</v>
      </c>
    </row>
    <row r="171" spans="1:3" x14ac:dyDescent="0.3">
      <c r="A171">
        <v>1.69</v>
      </c>
      <c r="B171">
        <v>1.0017100000000001</v>
      </c>
      <c r="C171">
        <v>10.234999999999999</v>
      </c>
    </row>
    <row r="172" spans="1:3" x14ac:dyDescent="0.3">
      <c r="A172">
        <v>1.7</v>
      </c>
      <c r="B172">
        <v>1.0016400000000001</v>
      </c>
      <c r="C172">
        <v>10.2256</v>
      </c>
    </row>
    <row r="173" spans="1:3" x14ac:dyDescent="0.3">
      <c r="A173">
        <v>1.71</v>
      </c>
      <c r="B173">
        <v>1.0015799999999999</v>
      </c>
      <c r="C173">
        <v>10.216699999999999</v>
      </c>
    </row>
    <row r="174" spans="1:3" x14ac:dyDescent="0.3">
      <c r="A174">
        <v>1.72</v>
      </c>
      <c r="B174">
        <v>1.00152</v>
      </c>
      <c r="C174">
        <v>10.208500000000001</v>
      </c>
    </row>
    <row r="175" spans="1:3" x14ac:dyDescent="0.3">
      <c r="A175">
        <v>1.73</v>
      </c>
      <c r="B175">
        <v>1.00146</v>
      </c>
      <c r="C175">
        <v>10.1996</v>
      </c>
    </row>
    <row r="176" spans="1:3" x14ac:dyDescent="0.3">
      <c r="A176">
        <v>1.74</v>
      </c>
      <c r="B176">
        <v>1.0014099999999999</v>
      </c>
      <c r="C176">
        <v>10.192600000000001</v>
      </c>
    </row>
    <row r="177" spans="1:3" x14ac:dyDescent="0.3">
      <c r="A177">
        <v>1.75</v>
      </c>
      <c r="B177">
        <v>1.00135</v>
      </c>
      <c r="C177">
        <v>10.184900000000001</v>
      </c>
    </row>
    <row r="178" spans="1:3" x14ac:dyDescent="0.3">
      <c r="A178">
        <v>1.76</v>
      </c>
      <c r="B178">
        <v>1.0013000000000001</v>
      </c>
      <c r="C178">
        <v>10.178000000000001</v>
      </c>
    </row>
    <row r="179" spans="1:3" x14ac:dyDescent="0.3">
      <c r="A179">
        <v>1.77</v>
      </c>
      <c r="B179">
        <v>1.00125</v>
      </c>
      <c r="C179">
        <v>10.170500000000001</v>
      </c>
    </row>
    <row r="180" spans="1:3" x14ac:dyDescent="0.3">
      <c r="A180">
        <v>1.78</v>
      </c>
      <c r="B180">
        <v>1.0012000000000001</v>
      </c>
      <c r="C180">
        <v>10.1637</v>
      </c>
    </row>
    <row r="181" spans="1:3" x14ac:dyDescent="0.3">
      <c r="A181">
        <v>1.79</v>
      </c>
      <c r="B181">
        <v>1.00116</v>
      </c>
      <c r="C181">
        <v>10.1576</v>
      </c>
    </row>
    <row r="182" spans="1:3" x14ac:dyDescent="0.3">
      <c r="A182">
        <v>1.8</v>
      </c>
      <c r="B182">
        <v>1.0011099999999999</v>
      </c>
      <c r="C182">
        <v>10.151</v>
      </c>
    </row>
    <row r="183" spans="1:3" x14ac:dyDescent="0.3">
      <c r="A183">
        <v>1.81</v>
      </c>
      <c r="B183">
        <v>1.0010699999999999</v>
      </c>
      <c r="C183">
        <v>10.145200000000001</v>
      </c>
    </row>
    <row r="184" spans="1:3" x14ac:dyDescent="0.3">
      <c r="A184">
        <v>1.82</v>
      </c>
      <c r="B184">
        <v>1.0010300000000001</v>
      </c>
      <c r="C184">
        <v>10.1402</v>
      </c>
    </row>
    <row r="185" spans="1:3" x14ac:dyDescent="0.3">
      <c r="A185">
        <v>1.83</v>
      </c>
      <c r="B185">
        <v>1.00099</v>
      </c>
      <c r="C185">
        <v>10.1348</v>
      </c>
    </row>
    <row r="186" spans="1:3" x14ac:dyDescent="0.3">
      <c r="A186">
        <v>1.84</v>
      </c>
      <c r="B186">
        <v>1.0009600000000001</v>
      </c>
      <c r="C186">
        <v>10.1289</v>
      </c>
    </row>
    <row r="187" spans="1:3" x14ac:dyDescent="0.3">
      <c r="A187">
        <v>1.85</v>
      </c>
      <c r="B187">
        <v>1.00092</v>
      </c>
      <c r="C187">
        <v>10.123900000000001</v>
      </c>
    </row>
    <row r="188" spans="1:3" x14ac:dyDescent="0.3">
      <c r="A188">
        <v>1.86</v>
      </c>
      <c r="B188">
        <v>1.00088</v>
      </c>
      <c r="C188">
        <v>10.1198</v>
      </c>
    </row>
    <row r="189" spans="1:3" x14ac:dyDescent="0.3">
      <c r="A189">
        <v>1.87</v>
      </c>
      <c r="B189">
        <v>1.00085</v>
      </c>
      <c r="C189">
        <v>10.114100000000001</v>
      </c>
    </row>
    <row r="190" spans="1:3" x14ac:dyDescent="0.3">
      <c r="A190">
        <v>1.88</v>
      </c>
      <c r="B190">
        <v>1.00082</v>
      </c>
      <c r="C190">
        <v>10.1105</v>
      </c>
    </row>
    <row r="191" spans="1:3" x14ac:dyDescent="0.3">
      <c r="A191">
        <v>1.89</v>
      </c>
      <c r="B191">
        <v>1.0007900000000001</v>
      </c>
      <c r="C191">
        <v>10.1066</v>
      </c>
    </row>
    <row r="192" spans="1:3" x14ac:dyDescent="0.3">
      <c r="A192">
        <v>1.9</v>
      </c>
      <c r="B192">
        <v>1.0007600000000001</v>
      </c>
      <c r="C192">
        <v>10.102399999999999</v>
      </c>
    </row>
    <row r="193" spans="1:3" x14ac:dyDescent="0.3">
      <c r="A193">
        <v>1.91</v>
      </c>
      <c r="B193">
        <v>1.0007299999999999</v>
      </c>
      <c r="C193">
        <v>10.097899999999999</v>
      </c>
    </row>
    <row r="194" spans="1:3" x14ac:dyDescent="0.3">
      <c r="A194">
        <v>1.92</v>
      </c>
      <c r="B194">
        <v>1.0006999999999999</v>
      </c>
      <c r="C194">
        <v>10.0943</v>
      </c>
    </row>
    <row r="195" spans="1:3" x14ac:dyDescent="0.3">
      <c r="A195">
        <v>1.93</v>
      </c>
      <c r="B195">
        <v>1.00068</v>
      </c>
      <c r="C195">
        <v>10.090299999999999</v>
      </c>
    </row>
    <row r="196" spans="1:3" x14ac:dyDescent="0.3">
      <c r="A196">
        <v>1.94</v>
      </c>
      <c r="B196">
        <v>1.00065</v>
      </c>
      <c r="C196">
        <v>10.087400000000001</v>
      </c>
    </row>
    <row r="197" spans="1:3" x14ac:dyDescent="0.3">
      <c r="A197">
        <v>1.95</v>
      </c>
      <c r="B197">
        <v>1.0006299999999999</v>
      </c>
      <c r="C197">
        <v>10.084199999999999</v>
      </c>
    </row>
    <row r="198" spans="1:3" x14ac:dyDescent="0.3">
      <c r="A198">
        <v>1.96</v>
      </c>
      <c r="B198">
        <v>1.0005999999999999</v>
      </c>
      <c r="C198">
        <v>10.0808</v>
      </c>
    </row>
    <row r="199" spans="1:3" x14ac:dyDescent="0.3">
      <c r="A199">
        <v>1.97</v>
      </c>
      <c r="B199">
        <v>1.00058</v>
      </c>
      <c r="C199">
        <v>10.077</v>
      </c>
    </row>
    <row r="200" spans="1:3" x14ac:dyDescent="0.3">
      <c r="A200">
        <v>1.98</v>
      </c>
      <c r="B200">
        <v>1.0005599999999999</v>
      </c>
      <c r="C200">
        <v>10.074299999999999</v>
      </c>
    </row>
    <row r="201" spans="1:3" x14ac:dyDescent="0.3">
      <c r="A201">
        <v>1.99</v>
      </c>
      <c r="B201">
        <v>1.00054</v>
      </c>
      <c r="C201">
        <v>10.071400000000001</v>
      </c>
    </row>
    <row r="202" spans="1:3" x14ac:dyDescent="0.3">
      <c r="A202">
        <v>2</v>
      </c>
      <c r="B202">
        <v>1.0005200000000001</v>
      </c>
      <c r="C202">
        <v>10.0694</v>
      </c>
    </row>
    <row r="203" spans="1:3" x14ac:dyDescent="0.3">
      <c r="A203">
        <v>2.0099999999999998</v>
      </c>
      <c r="B203">
        <v>1.0004999999999999</v>
      </c>
      <c r="C203">
        <v>10.0661</v>
      </c>
    </row>
    <row r="204" spans="1:3" x14ac:dyDescent="0.3">
      <c r="A204">
        <v>2.02</v>
      </c>
      <c r="B204">
        <v>1.00048</v>
      </c>
      <c r="C204">
        <v>10.063800000000001</v>
      </c>
    </row>
    <row r="205" spans="1:3" x14ac:dyDescent="0.3">
      <c r="A205">
        <v>2.0299999999999998</v>
      </c>
      <c r="B205">
        <v>1.0004599999999999</v>
      </c>
      <c r="C205">
        <v>10.061299999999999</v>
      </c>
    </row>
    <row r="206" spans="1:3" x14ac:dyDescent="0.3">
      <c r="A206">
        <v>2.04</v>
      </c>
      <c r="B206">
        <v>1.00044</v>
      </c>
      <c r="C206">
        <v>10.0586</v>
      </c>
    </row>
    <row r="207" spans="1:3" x14ac:dyDescent="0.3">
      <c r="A207">
        <v>2.0499999999999998</v>
      </c>
      <c r="B207">
        <v>1.0004299999999999</v>
      </c>
      <c r="C207">
        <v>10.056900000000001</v>
      </c>
    </row>
    <row r="208" spans="1:3" x14ac:dyDescent="0.3">
      <c r="A208">
        <v>2.06</v>
      </c>
      <c r="B208">
        <v>1.00041</v>
      </c>
      <c r="C208">
        <v>10.055099999999999</v>
      </c>
    </row>
    <row r="209" spans="1:3" x14ac:dyDescent="0.3">
      <c r="A209">
        <v>2.0699999999999998</v>
      </c>
      <c r="B209">
        <v>1.0003899999999999</v>
      </c>
      <c r="C209">
        <v>10.0532</v>
      </c>
    </row>
    <row r="210" spans="1:3" x14ac:dyDescent="0.3">
      <c r="A210">
        <v>2.08</v>
      </c>
      <c r="B210">
        <v>1.00038</v>
      </c>
      <c r="C210">
        <v>10.051</v>
      </c>
    </row>
    <row r="211" spans="1:3" x14ac:dyDescent="0.3">
      <c r="A211">
        <v>2.09</v>
      </c>
      <c r="B211">
        <v>1.00037</v>
      </c>
      <c r="C211">
        <v>10.0488</v>
      </c>
    </row>
    <row r="212" spans="1:3" x14ac:dyDescent="0.3">
      <c r="A212">
        <v>2.1</v>
      </c>
      <c r="B212">
        <v>1.0003500000000001</v>
      </c>
      <c r="C212">
        <v>10.0464</v>
      </c>
    </row>
    <row r="213" spans="1:3" x14ac:dyDescent="0.3">
      <c r="A213">
        <v>2.11</v>
      </c>
      <c r="B213">
        <v>1.00034</v>
      </c>
      <c r="C213">
        <v>10.045</v>
      </c>
    </row>
    <row r="214" spans="1:3" x14ac:dyDescent="0.3">
      <c r="A214">
        <v>2.12</v>
      </c>
      <c r="B214">
        <v>1.0003299999999999</v>
      </c>
      <c r="C214">
        <v>10.0436</v>
      </c>
    </row>
    <row r="215" spans="1:3" x14ac:dyDescent="0.3">
      <c r="A215">
        <v>2.13</v>
      </c>
      <c r="B215">
        <v>1.00031</v>
      </c>
      <c r="C215">
        <v>10.042</v>
      </c>
    </row>
    <row r="216" spans="1:3" x14ac:dyDescent="0.3">
      <c r="A216">
        <v>2.14</v>
      </c>
      <c r="B216">
        <v>1.0003</v>
      </c>
      <c r="C216">
        <v>10.0403</v>
      </c>
    </row>
    <row r="217" spans="1:3" x14ac:dyDescent="0.3">
      <c r="A217">
        <v>2.15</v>
      </c>
      <c r="B217">
        <v>1.0002899999999999</v>
      </c>
      <c r="C217">
        <v>10.038399999999999</v>
      </c>
    </row>
    <row r="218" spans="1:3" x14ac:dyDescent="0.3">
      <c r="A218">
        <v>2.16</v>
      </c>
      <c r="B218">
        <v>1.0002800000000001</v>
      </c>
      <c r="C218">
        <v>10.037699999999999</v>
      </c>
    </row>
    <row r="219" spans="1:3" x14ac:dyDescent="0.3">
      <c r="A219">
        <v>2.17</v>
      </c>
      <c r="B219">
        <v>1.00027</v>
      </c>
      <c r="C219">
        <v>10.035600000000001</v>
      </c>
    </row>
    <row r="220" spans="1:3" x14ac:dyDescent="0.3">
      <c r="A220">
        <v>2.1800000000000002</v>
      </c>
      <c r="B220">
        <v>1.0002599999999999</v>
      </c>
      <c r="C220">
        <v>10.034700000000001</v>
      </c>
    </row>
    <row r="221" spans="1:3" x14ac:dyDescent="0.3">
      <c r="A221">
        <v>2.19</v>
      </c>
      <c r="B221">
        <v>1.0002500000000001</v>
      </c>
      <c r="C221">
        <v>10.0336</v>
      </c>
    </row>
    <row r="222" spans="1:3" x14ac:dyDescent="0.3">
      <c r="A222">
        <v>2.2000000000000002</v>
      </c>
      <c r="B222">
        <v>1.00024</v>
      </c>
      <c r="C222">
        <v>10.0312</v>
      </c>
    </row>
    <row r="223" spans="1:3" x14ac:dyDescent="0.3">
      <c r="A223">
        <v>2.21</v>
      </c>
      <c r="B223">
        <v>1.00023</v>
      </c>
      <c r="C223">
        <v>10.0299</v>
      </c>
    </row>
    <row r="224" spans="1:3" x14ac:dyDescent="0.3">
      <c r="A224">
        <v>2.2200000000000002</v>
      </c>
      <c r="B224">
        <v>1.0002200000000001</v>
      </c>
      <c r="C224">
        <v>10.0298</v>
      </c>
    </row>
    <row r="225" spans="1:3" x14ac:dyDescent="0.3">
      <c r="A225">
        <v>2.23</v>
      </c>
      <c r="B225">
        <v>1.00021</v>
      </c>
      <c r="C225">
        <v>10.0284</v>
      </c>
    </row>
    <row r="226" spans="1:3" x14ac:dyDescent="0.3">
      <c r="A226">
        <v>2.2400000000000002</v>
      </c>
      <c r="B226">
        <v>1.00021</v>
      </c>
      <c r="C226">
        <v>10.026899999999999</v>
      </c>
    </row>
    <row r="227" spans="1:3" x14ac:dyDescent="0.3">
      <c r="A227">
        <v>2.25</v>
      </c>
      <c r="B227">
        <v>1.0002</v>
      </c>
      <c r="C227">
        <v>10.0265</v>
      </c>
    </row>
    <row r="228" spans="1:3" x14ac:dyDescent="0.3">
      <c r="A228">
        <v>2.2599999999999998</v>
      </c>
      <c r="B228">
        <v>1.0001899999999999</v>
      </c>
      <c r="C228">
        <v>10.024800000000001</v>
      </c>
    </row>
    <row r="229" spans="1:3" x14ac:dyDescent="0.3">
      <c r="A229">
        <v>2.27</v>
      </c>
      <c r="B229">
        <v>1.0001800000000001</v>
      </c>
      <c r="C229">
        <v>10.0242</v>
      </c>
    </row>
    <row r="230" spans="1:3" x14ac:dyDescent="0.3">
      <c r="A230">
        <v>2.2799999999999998</v>
      </c>
      <c r="B230">
        <v>1.0001800000000001</v>
      </c>
      <c r="C230">
        <v>10.0236</v>
      </c>
    </row>
    <row r="231" spans="1:3" x14ac:dyDescent="0.3">
      <c r="A231">
        <v>2.29</v>
      </c>
      <c r="B231">
        <v>1.00017</v>
      </c>
      <c r="C231">
        <v>10.023</v>
      </c>
    </row>
    <row r="232" spans="1:3" x14ac:dyDescent="0.3">
      <c r="A232">
        <v>2.2999999999999998</v>
      </c>
      <c r="B232">
        <v>1.0001599999999999</v>
      </c>
      <c r="C232">
        <v>10.0223</v>
      </c>
    </row>
    <row r="233" spans="1:3" x14ac:dyDescent="0.3">
      <c r="A233">
        <v>2.31</v>
      </c>
      <c r="B233">
        <v>1.0001599999999999</v>
      </c>
      <c r="C233">
        <v>10.020300000000001</v>
      </c>
    </row>
    <row r="234" spans="1:3" x14ac:dyDescent="0.3">
      <c r="A234">
        <v>2.3199999999999998</v>
      </c>
      <c r="B234">
        <v>1.0001500000000001</v>
      </c>
      <c r="C234">
        <v>10.019399999999999</v>
      </c>
    </row>
    <row r="235" spans="1:3" x14ac:dyDescent="0.3">
      <c r="A235">
        <v>2.33</v>
      </c>
      <c r="B235">
        <v>1.0001500000000001</v>
      </c>
      <c r="C235">
        <v>10.0197</v>
      </c>
    </row>
    <row r="236" spans="1:3" x14ac:dyDescent="0.3">
      <c r="A236">
        <v>2.34</v>
      </c>
      <c r="B236">
        <v>1.00014</v>
      </c>
      <c r="C236">
        <v>10.018700000000001</v>
      </c>
    </row>
    <row r="237" spans="1:3" x14ac:dyDescent="0.3">
      <c r="A237">
        <v>2.35</v>
      </c>
      <c r="B237">
        <v>1.00013</v>
      </c>
      <c r="C237">
        <v>10.0177</v>
      </c>
    </row>
    <row r="238" spans="1:3" x14ac:dyDescent="0.3">
      <c r="A238">
        <v>2.36</v>
      </c>
      <c r="B238">
        <v>1.00013</v>
      </c>
      <c r="C238">
        <v>10.0166</v>
      </c>
    </row>
    <row r="239" spans="1:3" x14ac:dyDescent="0.3">
      <c r="A239">
        <v>2.37</v>
      </c>
      <c r="B239">
        <v>1.0001199999999999</v>
      </c>
      <c r="C239">
        <v>10.0167</v>
      </c>
    </row>
    <row r="240" spans="1:3" x14ac:dyDescent="0.3">
      <c r="A240">
        <v>2.38</v>
      </c>
      <c r="B240">
        <v>1.0001199999999999</v>
      </c>
      <c r="C240">
        <v>10.015499999999999</v>
      </c>
    </row>
    <row r="241" spans="1:3" x14ac:dyDescent="0.3">
      <c r="A241">
        <v>2.39</v>
      </c>
      <c r="B241">
        <v>1.0001199999999999</v>
      </c>
      <c r="C241">
        <v>10.015499999999999</v>
      </c>
    </row>
    <row r="242" spans="1:3" x14ac:dyDescent="0.3">
      <c r="A242">
        <v>2.4</v>
      </c>
      <c r="B242">
        <v>1.0001100000000001</v>
      </c>
      <c r="C242">
        <v>10.0154</v>
      </c>
    </row>
    <row r="243" spans="1:3" x14ac:dyDescent="0.3">
      <c r="A243">
        <v>2.41</v>
      </c>
      <c r="B243">
        <v>1.0001100000000001</v>
      </c>
      <c r="C243">
        <v>10.014099999999999</v>
      </c>
    </row>
    <row r="244" spans="1:3" x14ac:dyDescent="0.3">
      <c r="A244">
        <v>2.42</v>
      </c>
      <c r="B244">
        <v>1.0001</v>
      </c>
      <c r="C244">
        <v>10.013999999999999</v>
      </c>
    </row>
    <row r="245" spans="1:3" x14ac:dyDescent="0.3">
      <c r="A245">
        <v>2.4300000000000002</v>
      </c>
      <c r="B245">
        <v>1.0001</v>
      </c>
      <c r="C245">
        <v>10.0138</v>
      </c>
    </row>
    <row r="246" spans="1:3" x14ac:dyDescent="0.3">
      <c r="A246">
        <v>2.44</v>
      </c>
      <c r="B246">
        <v>1.0001</v>
      </c>
      <c r="C246">
        <v>10.0124</v>
      </c>
    </row>
    <row r="247" spans="1:3" x14ac:dyDescent="0.3">
      <c r="A247">
        <v>2.4500000000000002</v>
      </c>
      <c r="B247">
        <v>1.0000899999999999</v>
      </c>
      <c r="C247">
        <v>10.0121</v>
      </c>
    </row>
    <row r="248" spans="1:3" x14ac:dyDescent="0.3">
      <c r="A248">
        <v>2.46</v>
      </c>
      <c r="B248">
        <v>1.0000899999999999</v>
      </c>
      <c r="C248">
        <v>10.011799999999999</v>
      </c>
    </row>
    <row r="249" spans="1:3" x14ac:dyDescent="0.3">
      <c r="A249">
        <v>2.4700000000000002</v>
      </c>
      <c r="B249">
        <v>1.0000800000000001</v>
      </c>
      <c r="C249">
        <v>10.0115</v>
      </c>
    </row>
    <row r="250" spans="1:3" x14ac:dyDescent="0.3">
      <c r="A250">
        <v>2.48</v>
      </c>
      <c r="B250">
        <v>1.0000800000000001</v>
      </c>
      <c r="C250">
        <v>10.011200000000001</v>
      </c>
    </row>
    <row r="251" spans="1:3" x14ac:dyDescent="0.3">
      <c r="A251">
        <v>2.4900000000000002</v>
      </c>
      <c r="B251">
        <v>1.0000800000000001</v>
      </c>
      <c r="C251">
        <v>10.0108</v>
      </c>
    </row>
    <row r="252" spans="1:3" x14ac:dyDescent="0.3">
      <c r="A252">
        <v>2.5</v>
      </c>
      <c r="B252">
        <v>1.0000800000000001</v>
      </c>
      <c r="C252">
        <v>10.010400000000001</v>
      </c>
    </row>
    <row r="253" spans="1:3" x14ac:dyDescent="0.3">
      <c r="A253">
        <v>2.5099999999999998</v>
      </c>
      <c r="B253">
        <v>1.00007</v>
      </c>
      <c r="C253">
        <v>10.01</v>
      </c>
    </row>
    <row r="254" spans="1:3" x14ac:dyDescent="0.3">
      <c r="A254">
        <v>2.52</v>
      </c>
      <c r="B254">
        <v>1.00007</v>
      </c>
      <c r="C254">
        <v>10.009499999999999</v>
      </c>
    </row>
    <row r="255" spans="1:3" x14ac:dyDescent="0.3">
      <c r="A255">
        <v>2.5299999999999998</v>
      </c>
      <c r="B255">
        <v>1.00007</v>
      </c>
      <c r="C255">
        <v>10.009</v>
      </c>
    </row>
    <row r="256" spans="1:3" x14ac:dyDescent="0.3">
      <c r="A256">
        <v>2.54</v>
      </c>
      <c r="B256">
        <v>1.0000599999999999</v>
      </c>
      <c r="C256">
        <v>10.0084</v>
      </c>
    </row>
    <row r="257" spans="1:3" x14ac:dyDescent="0.3">
      <c r="A257">
        <v>2.5499999999999998</v>
      </c>
      <c r="B257">
        <v>1.0000599999999999</v>
      </c>
      <c r="C257">
        <v>10.0078</v>
      </c>
    </row>
    <row r="258" spans="1:3" x14ac:dyDescent="0.3">
      <c r="A258">
        <v>2.56</v>
      </c>
      <c r="B258">
        <v>1.0000599999999999</v>
      </c>
      <c r="C258">
        <v>10.0084</v>
      </c>
    </row>
    <row r="259" spans="1:3" x14ac:dyDescent="0.3">
      <c r="A259">
        <v>2.57</v>
      </c>
      <c r="B259">
        <v>1.0000599999999999</v>
      </c>
      <c r="C259">
        <v>10.0078</v>
      </c>
    </row>
    <row r="260" spans="1:3" x14ac:dyDescent="0.3">
      <c r="A260">
        <v>2.58</v>
      </c>
      <c r="B260">
        <v>1.0000599999999999</v>
      </c>
      <c r="C260">
        <v>10.007099999999999</v>
      </c>
    </row>
    <row r="261" spans="1:3" x14ac:dyDescent="0.3">
      <c r="A261">
        <v>2.59</v>
      </c>
      <c r="B261">
        <v>1.0000500000000001</v>
      </c>
      <c r="C261">
        <v>10.006399999999999</v>
      </c>
    </row>
    <row r="262" spans="1:3" x14ac:dyDescent="0.3">
      <c r="A262">
        <v>2.6</v>
      </c>
      <c r="B262">
        <v>1.0000500000000001</v>
      </c>
      <c r="C262">
        <v>10.0069</v>
      </c>
    </row>
    <row r="263" spans="1:3" x14ac:dyDescent="0.3">
      <c r="A263">
        <v>2.61</v>
      </c>
      <c r="B263">
        <v>1.0000500000000001</v>
      </c>
      <c r="C263">
        <v>10.0062</v>
      </c>
    </row>
    <row r="264" spans="1:3" x14ac:dyDescent="0.3">
      <c r="A264">
        <v>2.62</v>
      </c>
      <c r="B264">
        <v>1.0000500000000001</v>
      </c>
      <c r="C264">
        <v>10.0067</v>
      </c>
    </row>
    <row r="265" spans="1:3" x14ac:dyDescent="0.3">
      <c r="A265">
        <v>2.63</v>
      </c>
      <c r="B265">
        <v>1.0000500000000001</v>
      </c>
      <c r="C265">
        <v>10.0059</v>
      </c>
    </row>
    <row r="266" spans="1:3" x14ac:dyDescent="0.3">
      <c r="A266">
        <v>2.64</v>
      </c>
      <c r="B266">
        <v>1.00004</v>
      </c>
      <c r="C266">
        <v>10.0052</v>
      </c>
    </row>
    <row r="267" spans="1:3" x14ac:dyDescent="0.3">
      <c r="A267">
        <v>2.65</v>
      </c>
      <c r="B267">
        <v>1.00004</v>
      </c>
      <c r="C267">
        <v>10.005599999999999</v>
      </c>
    </row>
    <row r="268" spans="1:3" x14ac:dyDescent="0.3">
      <c r="A268">
        <v>2.66</v>
      </c>
      <c r="B268">
        <v>1.00004</v>
      </c>
      <c r="C268">
        <v>10.004799999999999</v>
      </c>
    </row>
    <row r="269" spans="1:3" x14ac:dyDescent="0.3">
      <c r="A269">
        <v>2.67</v>
      </c>
      <c r="B269">
        <v>1.00004</v>
      </c>
      <c r="C269">
        <v>10.0052</v>
      </c>
    </row>
    <row r="270" spans="1:3" x14ac:dyDescent="0.3">
      <c r="A270">
        <v>2.68</v>
      </c>
      <c r="B270">
        <v>1.00004</v>
      </c>
      <c r="C270">
        <v>10.005599999999999</v>
      </c>
    </row>
    <row r="271" spans="1:3" x14ac:dyDescent="0.3">
      <c r="A271">
        <v>2.69</v>
      </c>
      <c r="B271">
        <v>1.00004</v>
      </c>
      <c r="C271">
        <v>10.004799999999999</v>
      </c>
    </row>
    <row r="272" spans="1:3" x14ac:dyDescent="0.3">
      <c r="A272">
        <v>2.7</v>
      </c>
      <c r="B272">
        <v>1.00004</v>
      </c>
      <c r="C272">
        <v>10.0052</v>
      </c>
    </row>
    <row r="273" spans="1:3" x14ac:dyDescent="0.3">
      <c r="A273">
        <v>2.71</v>
      </c>
      <c r="B273">
        <v>1.00003</v>
      </c>
      <c r="C273">
        <v>10.0044</v>
      </c>
    </row>
    <row r="274" spans="1:3" x14ac:dyDescent="0.3">
      <c r="A274">
        <v>2.72</v>
      </c>
      <c r="B274">
        <v>1.00003</v>
      </c>
      <c r="C274">
        <v>10.0047</v>
      </c>
    </row>
    <row r="275" spans="1:3" x14ac:dyDescent="0.3">
      <c r="A275">
        <v>2.73</v>
      </c>
      <c r="B275">
        <v>1.00003</v>
      </c>
      <c r="C275">
        <v>10.0038</v>
      </c>
    </row>
    <row r="276" spans="1:3" x14ac:dyDescent="0.3">
      <c r="A276">
        <v>2.74</v>
      </c>
      <c r="B276">
        <v>1.00003</v>
      </c>
      <c r="C276">
        <v>10.004099999999999</v>
      </c>
    </row>
    <row r="277" spans="1:3" x14ac:dyDescent="0.3">
      <c r="A277">
        <v>2.75</v>
      </c>
      <c r="B277">
        <v>1.00003</v>
      </c>
      <c r="C277">
        <v>10.0044</v>
      </c>
    </row>
    <row r="278" spans="1:3" x14ac:dyDescent="0.3">
      <c r="A278">
        <v>2.76</v>
      </c>
      <c r="B278">
        <v>1.00003</v>
      </c>
      <c r="C278">
        <v>10.003500000000001</v>
      </c>
    </row>
    <row r="279" spans="1:3" x14ac:dyDescent="0.3">
      <c r="A279">
        <v>2.77</v>
      </c>
      <c r="B279">
        <v>1.00003</v>
      </c>
      <c r="C279">
        <v>10.0038</v>
      </c>
    </row>
    <row r="280" spans="1:3" x14ac:dyDescent="0.3">
      <c r="A280">
        <v>2.78</v>
      </c>
      <c r="B280">
        <v>1.00003</v>
      </c>
      <c r="C280">
        <v>10.002800000000001</v>
      </c>
    </row>
    <row r="281" spans="1:3" x14ac:dyDescent="0.3">
      <c r="A281">
        <v>2.79</v>
      </c>
      <c r="B281">
        <v>1.00003</v>
      </c>
      <c r="C281">
        <v>10.0031</v>
      </c>
    </row>
    <row r="282" spans="1:3" x14ac:dyDescent="0.3">
      <c r="A282">
        <v>2.8</v>
      </c>
      <c r="B282">
        <v>1.0000199999999999</v>
      </c>
      <c r="C282">
        <v>10.003299999999999</v>
      </c>
    </row>
    <row r="283" spans="1:3" x14ac:dyDescent="0.3">
      <c r="A283">
        <v>2.81</v>
      </c>
      <c r="B283">
        <v>1.0000199999999999</v>
      </c>
      <c r="C283">
        <v>10.003500000000001</v>
      </c>
    </row>
    <row r="284" spans="1:3" x14ac:dyDescent="0.3">
      <c r="A284">
        <v>2.82</v>
      </c>
      <c r="B284">
        <v>1.0000199999999999</v>
      </c>
      <c r="C284">
        <v>10.002599999999999</v>
      </c>
    </row>
    <row r="285" spans="1:3" x14ac:dyDescent="0.3">
      <c r="A285">
        <v>2.83</v>
      </c>
      <c r="B285">
        <v>1.0000199999999999</v>
      </c>
      <c r="C285">
        <v>10.002800000000001</v>
      </c>
    </row>
    <row r="286" spans="1:3" x14ac:dyDescent="0.3">
      <c r="A286">
        <v>2.84</v>
      </c>
      <c r="B286">
        <v>1.0000199999999999</v>
      </c>
      <c r="C286">
        <v>10.003</v>
      </c>
    </row>
    <row r="287" spans="1:3" x14ac:dyDescent="0.3">
      <c r="A287">
        <v>2.85</v>
      </c>
      <c r="B287">
        <v>1.0000199999999999</v>
      </c>
      <c r="C287">
        <v>10.002000000000001</v>
      </c>
    </row>
    <row r="288" spans="1:3" x14ac:dyDescent="0.3">
      <c r="A288">
        <v>2.86</v>
      </c>
      <c r="B288">
        <v>1.0000199999999999</v>
      </c>
      <c r="C288">
        <v>10.0021</v>
      </c>
    </row>
    <row r="289" spans="1:3" x14ac:dyDescent="0.3">
      <c r="A289">
        <v>2.87</v>
      </c>
      <c r="B289">
        <v>1.0000199999999999</v>
      </c>
      <c r="C289">
        <v>10.0023</v>
      </c>
    </row>
    <row r="290" spans="1:3" x14ac:dyDescent="0.3">
      <c r="A290">
        <v>2.88</v>
      </c>
      <c r="B290">
        <v>1.0000199999999999</v>
      </c>
      <c r="C290">
        <v>10.0025</v>
      </c>
    </row>
    <row r="291" spans="1:3" x14ac:dyDescent="0.3">
      <c r="A291">
        <v>2.89</v>
      </c>
      <c r="B291">
        <v>1.0000199999999999</v>
      </c>
      <c r="C291">
        <v>10.002700000000001</v>
      </c>
    </row>
    <row r="292" spans="1:3" x14ac:dyDescent="0.3">
      <c r="A292">
        <v>2.9</v>
      </c>
      <c r="B292">
        <v>1.0000199999999999</v>
      </c>
      <c r="C292">
        <v>10.0016</v>
      </c>
    </row>
    <row r="293" spans="1:3" x14ac:dyDescent="0.3">
      <c r="A293">
        <v>2.91</v>
      </c>
      <c r="B293">
        <v>1.0000199999999999</v>
      </c>
      <c r="C293">
        <v>10.001799999999999</v>
      </c>
    </row>
    <row r="294" spans="1:3" x14ac:dyDescent="0.3">
      <c r="A294">
        <v>2.92</v>
      </c>
      <c r="B294">
        <v>1.0000199999999999</v>
      </c>
      <c r="C294">
        <v>10.001899999999999</v>
      </c>
    </row>
    <row r="295" spans="1:3" x14ac:dyDescent="0.3">
      <c r="A295">
        <v>2.93</v>
      </c>
      <c r="B295">
        <v>1.0000100000000001</v>
      </c>
      <c r="C295">
        <v>10.0021</v>
      </c>
    </row>
    <row r="296" spans="1:3" x14ac:dyDescent="0.3">
      <c r="A296">
        <v>2.94</v>
      </c>
      <c r="B296">
        <v>1.0000100000000001</v>
      </c>
      <c r="C296">
        <v>10.0022</v>
      </c>
    </row>
    <row r="297" spans="1:3" x14ac:dyDescent="0.3">
      <c r="A297">
        <v>2.95</v>
      </c>
      <c r="B297">
        <v>1.0000100000000001</v>
      </c>
      <c r="C297">
        <v>10.001200000000001</v>
      </c>
    </row>
    <row r="298" spans="1:3" x14ac:dyDescent="0.3">
      <c r="A298">
        <v>2.96</v>
      </c>
      <c r="B298">
        <v>1.0000100000000001</v>
      </c>
      <c r="C298">
        <v>10.001300000000001</v>
      </c>
    </row>
    <row r="299" spans="1:3" x14ac:dyDescent="0.3">
      <c r="A299">
        <v>2.97</v>
      </c>
      <c r="B299">
        <v>1.0000100000000001</v>
      </c>
      <c r="C299">
        <v>10.0014</v>
      </c>
    </row>
    <row r="300" spans="1:3" x14ac:dyDescent="0.3">
      <c r="A300">
        <v>2.98</v>
      </c>
      <c r="B300">
        <v>1.0000100000000001</v>
      </c>
      <c r="C300">
        <v>10.0015</v>
      </c>
    </row>
    <row r="301" spans="1:3" x14ac:dyDescent="0.3">
      <c r="A301">
        <v>2.99</v>
      </c>
      <c r="B301">
        <v>1.0000100000000001</v>
      </c>
      <c r="C301">
        <v>10.0016</v>
      </c>
    </row>
    <row r="302" spans="1:3" x14ac:dyDescent="0.3">
      <c r="A302">
        <v>3</v>
      </c>
      <c r="B302">
        <v>1.0000100000000001</v>
      </c>
      <c r="C302">
        <v>10.001799999999999</v>
      </c>
    </row>
    <row r="303" spans="1:3" x14ac:dyDescent="0.3">
      <c r="A303">
        <v>3.01</v>
      </c>
      <c r="B303">
        <v>1.0000100000000001</v>
      </c>
      <c r="C303">
        <v>10.001899999999999</v>
      </c>
    </row>
    <row r="304" spans="1:3" x14ac:dyDescent="0.3">
      <c r="A304">
        <v>3.02</v>
      </c>
      <c r="B304">
        <v>1.0000100000000001</v>
      </c>
      <c r="C304">
        <v>10.0008</v>
      </c>
    </row>
    <row r="305" spans="1:3" x14ac:dyDescent="0.3">
      <c r="A305">
        <v>3.03</v>
      </c>
      <c r="B305">
        <v>1.0000100000000001</v>
      </c>
      <c r="C305">
        <v>10.0009</v>
      </c>
    </row>
    <row r="306" spans="1:3" x14ac:dyDescent="0.3">
      <c r="A306">
        <v>3.04</v>
      </c>
      <c r="B306">
        <v>1.0000100000000001</v>
      </c>
      <c r="C306">
        <v>10.000999999999999</v>
      </c>
    </row>
    <row r="307" spans="1:3" x14ac:dyDescent="0.3">
      <c r="A307">
        <v>3.05</v>
      </c>
      <c r="B307">
        <v>1.0000100000000001</v>
      </c>
      <c r="C307">
        <v>10.001099999999999</v>
      </c>
    </row>
    <row r="308" spans="1:3" x14ac:dyDescent="0.3">
      <c r="A308">
        <v>3.06</v>
      </c>
      <c r="B308">
        <v>1.0000100000000001</v>
      </c>
      <c r="C308">
        <v>10.001200000000001</v>
      </c>
    </row>
    <row r="309" spans="1:3" x14ac:dyDescent="0.3">
      <c r="A309">
        <v>3.07</v>
      </c>
      <c r="B309">
        <v>1.0000100000000001</v>
      </c>
      <c r="C309">
        <v>10.001300000000001</v>
      </c>
    </row>
    <row r="310" spans="1:3" x14ac:dyDescent="0.3">
      <c r="A310">
        <v>3.08</v>
      </c>
      <c r="B310">
        <v>1.0000100000000001</v>
      </c>
      <c r="C310">
        <v>10.0014</v>
      </c>
    </row>
    <row r="311" spans="1:3" x14ac:dyDescent="0.3">
      <c r="A311">
        <v>3.09</v>
      </c>
      <c r="B311">
        <v>1.0000100000000001</v>
      </c>
      <c r="C311">
        <v>10.0014</v>
      </c>
    </row>
    <row r="312" spans="1:3" x14ac:dyDescent="0.3">
      <c r="A312">
        <v>3.1</v>
      </c>
      <c r="B312">
        <v>1.0000100000000001</v>
      </c>
      <c r="C312">
        <v>10.0016</v>
      </c>
    </row>
    <row r="313" spans="1:3" x14ac:dyDescent="0.3">
      <c r="A313">
        <v>3.11</v>
      </c>
      <c r="B313">
        <v>1.0000100000000001</v>
      </c>
      <c r="C313">
        <v>10.0017</v>
      </c>
    </row>
    <row r="314" spans="1:3" x14ac:dyDescent="0.3">
      <c r="A314">
        <v>3.12</v>
      </c>
      <c r="B314">
        <v>1.0000100000000001</v>
      </c>
      <c r="C314">
        <v>10.0006</v>
      </c>
    </row>
    <row r="315" spans="1:3" x14ac:dyDescent="0.3">
      <c r="A315">
        <v>3.13</v>
      </c>
      <c r="B315">
        <v>1.0000100000000001</v>
      </c>
      <c r="C315">
        <v>10.0006</v>
      </c>
    </row>
    <row r="316" spans="1:3" x14ac:dyDescent="0.3">
      <c r="A316">
        <v>3.14</v>
      </c>
      <c r="B316">
        <v>1.0000100000000001</v>
      </c>
      <c r="C316">
        <v>10.0007</v>
      </c>
    </row>
    <row r="317" spans="1:3" x14ac:dyDescent="0.3">
      <c r="A317">
        <v>3.15</v>
      </c>
      <c r="B317">
        <v>1.0000100000000001</v>
      </c>
      <c r="C317">
        <v>10.0007</v>
      </c>
    </row>
    <row r="318" spans="1:3" x14ac:dyDescent="0.3">
      <c r="A318">
        <v>3.16</v>
      </c>
      <c r="B318">
        <v>1.0000100000000001</v>
      </c>
      <c r="C318">
        <v>10.0008</v>
      </c>
    </row>
    <row r="319" spans="1:3" x14ac:dyDescent="0.3">
      <c r="A319">
        <v>3.17</v>
      </c>
      <c r="B319">
        <v>1.0000100000000001</v>
      </c>
      <c r="C319">
        <v>10.0009</v>
      </c>
    </row>
    <row r="320" spans="1:3" x14ac:dyDescent="0.3">
      <c r="A320">
        <v>3.18</v>
      </c>
      <c r="B320">
        <v>1.0000100000000001</v>
      </c>
      <c r="C320">
        <v>10.0009</v>
      </c>
    </row>
    <row r="321" spans="1:3" x14ac:dyDescent="0.3">
      <c r="A321">
        <v>3.19</v>
      </c>
      <c r="B321">
        <v>1.0000100000000001</v>
      </c>
      <c r="C321">
        <v>10.000999999999999</v>
      </c>
    </row>
    <row r="322" spans="1:3" x14ac:dyDescent="0.3">
      <c r="A322">
        <v>3.2</v>
      </c>
      <c r="B322">
        <v>1.0000100000000001</v>
      </c>
      <c r="C322">
        <v>10.000999999999999</v>
      </c>
    </row>
    <row r="323" spans="1:3" x14ac:dyDescent="0.3">
      <c r="A323">
        <v>3.21</v>
      </c>
      <c r="B323">
        <v>1</v>
      </c>
      <c r="C323">
        <v>10.001099999999999</v>
      </c>
    </row>
    <row r="324" spans="1:3" x14ac:dyDescent="0.3">
      <c r="A324">
        <v>3.22</v>
      </c>
      <c r="B324">
        <v>1</v>
      </c>
      <c r="C324">
        <v>10.001200000000001</v>
      </c>
    </row>
    <row r="325" spans="1:3" x14ac:dyDescent="0.3">
      <c r="A325">
        <v>3.23</v>
      </c>
      <c r="B325">
        <v>1</v>
      </c>
      <c r="C325">
        <v>10.0001</v>
      </c>
    </row>
    <row r="326" spans="1:3" x14ac:dyDescent="0.3">
      <c r="A326">
        <v>3.24</v>
      </c>
      <c r="B326">
        <v>1</v>
      </c>
      <c r="C326">
        <v>10.0001</v>
      </c>
    </row>
    <row r="327" spans="1:3" x14ac:dyDescent="0.3">
      <c r="A327">
        <v>3.25</v>
      </c>
      <c r="B327">
        <v>1</v>
      </c>
      <c r="C327">
        <v>10.0001</v>
      </c>
    </row>
    <row r="328" spans="1:3" x14ac:dyDescent="0.3">
      <c r="A328">
        <v>3.26</v>
      </c>
      <c r="B328">
        <v>1</v>
      </c>
      <c r="C328">
        <v>10.0002</v>
      </c>
    </row>
    <row r="329" spans="1:3" x14ac:dyDescent="0.3">
      <c r="A329">
        <v>3.27</v>
      </c>
      <c r="B329">
        <v>1</v>
      </c>
      <c r="C329">
        <v>10.0002</v>
      </c>
    </row>
    <row r="330" spans="1:3" x14ac:dyDescent="0.3">
      <c r="A330">
        <v>3.28</v>
      </c>
      <c r="B330">
        <v>1</v>
      </c>
      <c r="C330">
        <v>10.0002</v>
      </c>
    </row>
    <row r="331" spans="1:3" x14ac:dyDescent="0.3">
      <c r="A331">
        <v>3.29</v>
      </c>
      <c r="B331">
        <v>1</v>
      </c>
      <c r="C331">
        <v>10.000299999999999</v>
      </c>
    </row>
    <row r="332" spans="1:3" x14ac:dyDescent="0.3">
      <c r="A332">
        <v>3.3</v>
      </c>
      <c r="B332">
        <v>1</v>
      </c>
      <c r="C332">
        <v>10.000299999999999</v>
      </c>
    </row>
    <row r="333" spans="1:3" x14ac:dyDescent="0.3">
      <c r="A333">
        <v>3.31</v>
      </c>
      <c r="B333">
        <v>1</v>
      </c>
      <c r="C333">
        <v>10.000299999999999</v>
      </c>
    </row>
    <row r="334" spans="1:3" x14ac:dyDescent="0.3">
      <c r="A334">
        <v>3.32</v>
      </c>
      <c r="B334">
        <v>1</v>
      </c>
      <c r="C334">
        <v>10.000400000000001</v>
      </c>
    </row>
    <row r="335" spans="1:3" x14ac:dyDescent="0.3">
      <c r="A335">
        <v>3.33</v>
      </c>
      <c r="B335">
        <v>1</v>
      </c>
      <c r="C335">
        <v>10.000400000000001</v>
      </c>
    </row>
    <row r="336" spans="1:3" x14ac:dyDescent="0.3">
      <c r="A336">
        <v>3.34</v>
      </c>
      <c r="B336">
        <v>1</v>
      </c>
      <c r="C336">
        <v>10.000400000000001</v>
      </c>
    </row>
    <row r="337" spans="1:3" x14ac:dyDescent="0.3">
      <c r="A337">
        <v>3.35</v>
      </c>
      <c r="B337">
        <v>1</v>
      </c>
      <c r="C337">
        <v>10.000400000000001</v>
      </c>
    </row>
    <row r="338" spans="1:3" x14ac:dyDescent="0.3">
      <c r="A338">
        <v>3.36</v>
      </c>
      <c r="B338">
        <v>1</v>
      </c>
      <c r="C338">
        <v>10.000500000000001</v>
      </c>
    </row>
    <row r="339" spans="1:3" x14ac:dyDescent="0.3">
      <c r="A339">
        <v>3.37</v>
      </c>
      <c r="B339">
        <v>1</v>
      </c>
      <c r="C339">
        <v>10.000500000000001</v>
      </c>
    </row>
    <row r="340" spans="1:3" x14ac:dyDescent="0.3">
      <c r="A340">
        <v>3.38</v>
      </c>
      <c r="B340">
        <v>1</v>
      </c>
      <c r="C340">
        <v>10.000500000000001</v>
      </c>
    </row>
    <row r="341" spans="1:3" x14ac:dyDescent="0.3">
      <c r="A341">
        <v>3.39</v>
      </c>
      <c r="B341">
        <v>1</v>
      </c>
      <c r="C341">
        <v>10.0006</v>
      </c>
    </row>
    <row r="342" spans="1:3" x14ac:dyDescent="0.3">
      <c r="A342">
        <v>3.4</v>
      </c>
      <c r="B342">
        <v>1</v>
      </c>
      <c r="C342">
        <v>10.0006</v>
      </c>
    </row>
    <row r="343" spans="1:3" x14ac:dyDescent="0.3">
      <c r="A343">
        <v>3.41</v>
      </c>
      <c r="B343">
        <v>1</v>
      </c>
      <c r="C343">
        <v>10.0006</v>
      </c>
    </row>
    <row r="344" spans="1:3" x14ac:dyDescent="0.3">
      <c r="A344">
        <v>3.42</v>
      </c>
      <c r="B344">
        <v>1</v>
      </c>
      <c r="C344">
        <v>10.0007</v>
      </c>
    </row>
    <row r="345" spans="1:3" x14ac:dyDescent="0.3">
      <c r="A345">
        <v>3.43</v>
      </c>
      <c r="B345">
        <v>1</v>
      </c>
      <c r="C345">
        <v>10.0007</v>
      </c>
    </row>
    <row r="346" spans="1:3" x14ac:dyDescent="0.3">
      <c r="A346">
        <v>3.44</v>
      </c>
      <c r="B346">
        <v>1</v>
      </c>
      <c r="C346">
        <v>10.0007</v>
      </c>
    </row>
    <row r="347" spans="1:3" x14ac:dyDescent="0.3">
      <c r="A347">
        <v>3.45</v>
      </c>
      <c r="B347">
        <v>1</v>
      </c>
      <c r="C347">
        <v>10.0007</v>
      </c>
    </row>
    <row r="348" spans="1:3" x14ac:dyDescent="0.3">
      <c r="A348">
        <v>3.46</v>
      </c>
      <c r="B348">
        <v>1</v>
      </c>
      <c r="C348">
        <v>10.0008</v>
      </c>
    </row>
    <row r="349" spans="1:3" x14ac:dyDescent="0.3">
      <c r="A349">
        <v>3.47</v>
      </c>
      <c r="B349">
        <v>1</v>
      </c>
      <c r="C349">
        <v>9.9995799999999999</v>
      </c>
    </row>
    <row r="350" spans="1:3" x14ac:dyDescent="0.3">
      <c r="A350">
        <v>3.48</v>
      </c>
      <c r="B350">
        <v>1</v>
      </c>
      <c r="C350">
        <v>9.9995799999999999</v>
      </c>
    </row>
    <row r="351" spans="1:3" x14ac:dyDescent="0.3">
      <c r="A351">
        <v>3.49</v>
      </c>
      <c r="B351">
        <v>1</v>
      </c>
      <c r="C351">
        <v>9.9995799999999999</v>
      </c>
    </row>
    <row r="352" spans="1:3" x14ac:dyDescent="0.3">
      <c r="A352">
        <v>3.5</v>
      </c>
      <c r="B352">
        <v>1</v>
      </c>
      <c r="C352">
        <v>9.9995799999999999</v>
      </c>
    </row>
    <row r="353" spans="1:3" x14ac:dyDescent="0.3">
      <c r="A353">
        <v>3.51</v>
      </c>
      <c r="B353">
        <v>1</v>
      </c>
      <c r="C353">
        <v>10.0008</v>
      </c>
    </row>
    <row r="354" spans="1:3" x14ac:dyDescent="0.3">
      <c r="A354">
        <v>3.52</v>
      </c>
      <c r="B354">
        <v>1</v>
      </c>
      <c r="C354">
        <v>10.0009</v>
      </c>
    </row>
    <row r="355" spans="1:3" x14ac:dyDescent="0.3">
      <c r="A355">
        <v>3.53</v>
      </c>
      <c r="B355">
        <v>1</v>
      </c>
      <c r="C355">
        <v>9.9997199999999999</v>
      </c>
    </row>
    <row r="356" spans="1:3" x14ac:dyDescent="0.3">
      <c r="A356">
        <v>3.54</v>
      </c>
      <c r="B356">
        <v>1</v>
      </c>
      <c r="C356">
        <v>9.9996799999999997</v>
      </c>
    </row>
    <row r="357" spans="1:3" x14ac:dyDescent="0.3">
      <c r="A357">
        <v>3.55</v>
      </c>
      <c r="B357">
        <v>1</v>
      </c>
      <c r="C357">
        <v>9.9996399999999994</v>
      </c>
    </row>
    <row r="358" spans="1:3" x14ac:dyDescent="0.3">
      <c r="A358">
        <v>3.56</v>
      </c>
      <c r="B358">
        <v>1</v>
      </c>
      <c r="C358">
        <v>9.9995999999999992</v>
      </c>
    </row>
    <row r="359" spans="1:3" x14ac:dyDescent="0.3">
      <c r="A359">
        <v>3.57</v>
      </c>
      <c r="B359">
        <v>1</v>
      </c>
      <c r="C359">
        <v>9.9995600000000007</v>
      </c>
    </row>
    <row r="360" spans="1:3" x14ac:dyDescent="0.3">
      <c r="A360">
        <v>3.58</v>
      </c>
      <c r="B360">
        <v>1</v>
      </c>
      <c r="C360">
        <v>10.0008</v>
      </c>
    </row>
    <row r="361" spans="1:3" x14ac:dyDescent="0.3">
      <c r="A361">
        <v>3.59</v>
      </c>
      <c r="B361">
        <v>1</v>
      </c>
      <c r="C361">
        <v>10.0009</v>
      </c>
    </row>
    <row r="362" spans="1:3" x14ac:dyDescent="0.3">
      <c r="A362">
        <v>3.6</v>
      </c>
      <c r="B362">
        <v>1</v>
      </c>
      <c r="C362">
        <v>9.9996600000000004</v>
      </c>
    </row>
    <row r="363" spans="1:3" x14ac:dyDescent="0.3">
      <c r="A363">
        <v>3.61</v>
      </c>
      <c r="B363">
        <v>1</v>
      </c>
      <c r="C363">
        <v>9.9996600000000004</v>
      </c>
    </row>
    <row r="364" spans="1:3" x14ac:dyDescent="0.3">
      <c r="A364">
        <v>3.62</v>
      </c>
      <c r="B364">
        <v>1</v>
      </c>
      <c r="C364">
        <v>9.9996600000000004</v>
      </c>
    </row>
    <row r="365" spans="1:3" x14ac:dyDescent="0.3">
      <c r="A365">
        <v>3.63</v>
      </c>
      <c r="B365">
        <v>1</v>
      </c>
      <c r="C365">
        <v>9.9996600000000004</v>
      </c>
    </row>
    <row r="366" spans="1:3" x14ac:dyDescent="0.3">
      <c r="A366">
        <v>3.64</v>
      </c>
      <c r="B366">
        <v>1</v>
      </c>
      <c r="C366">
        <v>10.0009</v>
      </c>
    </row>
    <row r="367" spans="1:3" x14ac:dyDescent="0.3">
      <c r="A367">
        <v>3.65</v>
      </c>
      <c r="B367">
        <v>1</v>
      </c>
      <c r="C367">
        <v>10.000999999999999</v>
      </c>
    </row>
    <row r="368" spans="1:3" x14ac:dyDescent="0.3">
      <c r="A368">
        <v>3.66</v>
      </c>
      <c r="B368">
        <v>1</v>
      </c>
      <c r="C368">
        <v>9.9998000000000005</v>
      </c>
    </row>
    <row r="369" spans="1:3" x14ac:dyDescent="0.3">
      <c r="A369">
        <v>3.67</v>
      </c>
      <c r="B369">
        <v>1</v>
      </c>
      <c r="C369">
        <v>9.9998000000000005</v>
      </c>
    </row>
    <row r="370" spans="1:3" x14ac:dyDescent="0.3">
      <c r="A370">
        <v>3.68</v>
      </c>
      <c r="B370">
        <v>1</v>
      </c>
      <c r="C370">
        <v>9.9998000000000005</v>
      </c>
    </row>
    <row r="371" spans="1:3" x14ac:dyDescent="0.3">
      <c r="A371">
        <v>3.69</v>
      </c>
      <c r="B371">
        <v>1</v>
      </c>
      <c r="C371">
        <v>9.9998000000000005</v>
      </c>
    </row>
    <row r="372" spans="1:3" x14ac:dyDescent="0.3">
      <c r="A372">
        <v>3.7</v>
      </c>
      <c r="B372">
        <v>1</v>
      </c>
      <c r="C372">
        <v>9.9998000000000005</v>
      </c>
    </row>
    <row r="373" spans="1:3" x14ac:dyDescent="0.3">
      <c r="A373">
        <v>3.71</v>
      </c>
      <c r="B373">
        <v>1</v>
      </c>
      <c r="C373">
        <v>9.9998000000000005</v>
      </c>
    </row>
    <row r="374" spans="1:3" x14ac:dyDescent="0.3">
      <c r="A374">
        <v>3.72</v>
      </c>
      <c r="B374">
        <v>1</v>
      </c>
      <c r="C374">
        <v>9.9998000000000005</v>
      </c>
    </row>
    <row r="375" spans="1:3" x14ac:dyDescent="0.3">
      <c r="A375">
        <v>3.73</v>
      </c>
      <c r="B375">
        <v>1</v>
      </c>
      <c r="C375">
        <v>9.9998000000000005</v>
      </c>
    </row>
    <row r="376" spans="1:3" x14ac:dyDescent="0.3">
      <c r="A376">
        <v>3.74</v>
      </c>
      <c r="B376">
        <v>1</v>
      </c>
      <c r="C376">
        <v>9.9998000000000005</v>
      </c>
    </row>
    <row r="377" spans="1:3" x14ac:dyDescent="0.3">
      <c r="A377">
        <v>3.75</v>
      </c>
      <c r="B377">
        <v>1</v>
      </c>
      <c r="C377">
        <v>9.9997600000000002</v>
      </c>
    </row>
    <row r="378" spans="1:3" x14ac:dyDescent="0.3">
      <c r="A378">
        <v>3.76</v>
      </c>
      <c r="B378">
        <v>1</v>
      </c>
      <c r="C378">
        <v>10.000999999999999</v>
      </c>
    </row>
    <row r="379" spans="1:3" x14ac:dyDescent="0.3">
      <c r="A379">
        <v>3.77</v>
      </c>
      <c r="B379">
        <v>1</v>
      </c>
      <c r="C379">
        <v>10.001099999999999</v>
      </c>
    </row>
    <row r="380" spans="1:3" x14ac:dyDescent="0.3">
      <c r="A380">
        <v>3.78</v>
      </c>
      <c r="B380">
        <v>1</v>
      </c>
      <c r="C380">
        <v>9.99986</v>
      </c>
    </row>
    <row r="381" spans="1:3" x14ac:dyDescent="0.3">
      <c r="A381">
        <v>3.79</v>
      </c>
      <c r="B381">
        <v>1</v>
      </c>
      <c r="C381">
        <v>9.99986</v>
      </c>
    </row>
    <row r="382" spans="1:3" x14ac:dyDescent="0.3">
      <c r="A382">
        <v>3.8</v>
      </c>
      <c r="B382">
        <v>1</v>
      </c>
      <c r="C382">
        <v>9.99986</v>
      </c>
    </row>
    <row r="383" spans="1:3" x14ac:dyDescent="0.3">
      <c r="A383">
        <v>3.81</v>
      </c>
      <c r="B383">
        <v>1</v>
      </c>
      <c r="C383">
        <v>9.99986</v>
      </c>
    </row>
    <row r="384" spans="1:3" x14ac:dyDescent="0.3">
      <c r="A384">
        <v>3.82</v>
      </c>
      <c r="B384">
        <v>1</v>
      </c>
      <c r="C384">
        <v>9.99986</v>
      </c>
    </row>
    <row r="385" spans="1:3" x14ac:dyDescent="0.3">
      <c r="A385">
        <v>3.83</v>
      </c>
      <c r="B385">
        <v>1</v>
      </c>
      <c r="C385">
        <v>9.99986</v>
      </c>
    </row>
    <row r="386" spans="1:3" x14ac:dyDescent="0.3">
      <c r="A386">
        <v>3.84</v>
      </c>
      <c r="B386">
        <v>1</v>
      </c>
      <c r="C386">
        <v>9.99986</v>
      </c>
    </row>
    <row r="387" spans="1:3" x14ac:dyDescent="0.3">
      <c r="A387">
        <v>3.85</v>
      </c>
      <c r="B387">
        <v>1</v>
      </c>
      <c r="C387">
        <v>9.99986</v>
      </c>
    </row>
    <row r="388" spans="1:3" x14ac:dyDescent="0.3">
      <c r="A388">
        <v>3.86</v>
      </c>
      <c r="B388">
        <v>1</v>
      </c>
      <c r="C388">
        <v>9.99986</v>
      </c>
    </row>
    <row r="389" spans="1:3" x14ac:dyDescent="0.3">
      <c r="A389">
        <v>3.87</v>
      </c>
      <c r="B389">
        <v>1</v>
      </c>
      <c r="C389">
        <v>9.9998199999999997</v>
      </c>
    </row>
    <row r="390" spans="1:3" x14ac:dyDescent="0.3">
      <c r="A390">
        <v>3.88</v>
      </c>
      <c r="B390">
        <v>1</v>
      </c>
      <c r="C390">
        <v>9.9997799999999994</v>
      </c>
    </row>
    <row r="391" spans="1:3" x14ac:dyDescent="0.3">
      <c r="A391">
        <v>3.89</v>
      </c>
      <c r="B391">
        <v>1</v>
      </c>
      <c r="C391">
        <v>9.9997399999999992</v>
      </c>
    </row>
    <row r="392" spans="1:3" x14ac:dyDescent="0.3">
      <c r="A392">
        <v>3.9</v>
      </c>
      <c r="B392">
        <v>1</v>
      </c>
      <c r="C392">
        <v>9.9997000000000007</v>
      </c>
    </row>
    <row r="393" spans="1:3" x14ac:dyDescent="0.3">
      <c r="A393">
        <v>3.91</v>
      </c>
      <c r="B393">
        <v>1</v>
      </c>
      <c r="C393">
        <v>9.9996500000000008</v>
      </c>
    </row>
    <row r="394" spans="1:3" x14ac:dyDescent="0.3">
      <c r="A394">
        <v>3.92</v>
      </c>
      <c r="B394">
        <v>1</v>
      </c>
      <c r="C394">
        <v>10.0009</v>
      </c>
    </row>
    <row r="395" spans="1:3" x14ac:dyDescent="0.3">
      <c r="A395">
        <v>3.93</v>
      </c>
      <c r="B395">
        <v>1</v>
      </c>
      <c r="C395">
        <v>10.0009</v>
      </c>
    </row>
    <row r="396" spans="1:3" x14ac:dyDescent="0.3">
      <c r="A396">
        <v>3.94</v>
      </c>
      <c r="B396">
        <v>1</v>
      </c>
      <c r="C396">
        <v>9.9997600000000002</v>
      </c>
    </row>
    <row r="397" spans="1:3" x14ac:dyDescent="0.3">
      <c r="A397">
        <v>3.95</v>
      </c>
      <c r="B397">
        <v>1</v>
      </c>
      <c r="C397">
        <v>9.9997600000000002</v>
      </c>
    </row>
    <row r="398" spans="1:3" x14ac:dyDescent="0.3">
      <c r="A398">
        <v>3.96</v>
      </c>
      <c r="B398">
        <v>1</v>
      </c>
      <c r="C398">
        <v>9.9997600000000002</v>
      </c>
    </row>
    <row r="399" spans="1:3" x14ac:dyDescent="0.3">
      <c r="A399">
        <v>3.97</v>
      </c>
      <c r="B399">
        <v>1</v>
      </c>
      <c r="C399">
        <v>9.9997600000000002</v>
      </c>
    </row>
    <row r="400" spans="1:3" x14ac:dyDescent="0.3">
      <c r="A400">
        <v>3.98</v>
      </c>
      <c r="B400">
        <v>1</v>
      </c>
      <c r="C400">
        <v>9.9997600000000002</v>
      </c>
    </row>
    <row r="401" spans="1:3" x14ac:dyDescent="0.3">
      <c r="A401">
        <v>3.99</v>
      </c>
      <c r="B401">
        <v>1</v>
      </c>
      <c r="C401">
        <v>9.9997600000000002</v>
      </c>
    </row>
    <row r="402" spans="1:3" x14ac:dyDescent="0.3">
      <c r="A402">
        <v>4</v>
      </c>
      <c r="B402">
        <v>1</v>
      </c>
      <c r="C402">
        <v>9.9997600000000002</v>
      </c>
    </row>
    <row r="403" spans="1:3" x14ac:dyDescent="0.3">
      <c r="A403">
        <v>4.01</v>
      </c>
      <c r="B403">
        <v>1</v>
      </c>
      <c r="C403">
        <v>10.000999999999999</v>
      </c>
    </row>
    <row r="404" spans="1:3" x14ac:dyDescent="0.3">
      <c r="A404">
        <v>4.0199999999999996</v>
      </c>
      <c r="B404">
        <v>1</v>
      </c>
      <c r="C404">
        <v>10.001099999999999</v>
      </c>
    </row>
    <row r="405" spans="1:3" x14ac:dyDescent="0.3">
      <c r="A405">
        <v>4.03</v>
      </c>
      <c r="B405">
        <v>1</v>
      </c>
      <c r="C405">
        <v>9.9999000000000002</v>
      </c>
    </row>
    <row r="406" spans="1:3" x14ac:dyDescent="0.3">
      <c r="A406">
        <v>4.04</v>
      </c>
      <c r="B406">
        <v>1</v>
      </c>
      <c r="C406">
        <v>9.9999000000000002</v>
      </c>
    </row>
    <row r="407" spans="1:3" x14ac:dyDescent="0.3">
      <c r="A407">
        <v>4.05</v>
      </c>
      <c r="B407">
        <v>1</v>
      </c>
      <c r="C407">
        <v>9.9999000000000002</v>
      </c>
    </row>
    <row r="408" spans="1:3" x14ac:dyDescent="0.3">
      <c r="A408">
        <v>4.0599999999999996</v>
      </c>
      <c r="B408">
        <v>1</v>
      </c>
      <c r="C408">
        <v>9.9999000000000002</v>
      </c>
    </row>
    <row r="409" spans="1:3" x14ac:dyDescent="0.3">
      <c r="A409">
        <v>4.07</v>
      </c>
      <c r="B409">
        <v>1</v>
      </c>
      <c r="C409">
        <v>9.9999000000000002</v>
      </c>
    </row>
    <row r="410" spans="1:3" x14ac:dyDescent="0.3">
      <c r="A410">
        <v>4.08</v>
      </c>
      <c r="B410">
        <v>1</v>
      </c>
      <c r="C410">
        <v>9.9999000000000002</v>
      </c>
    </row>
    <row r="411" spans="1:3" x14ac:dyDescent="0.3">
      <c r="A411">
        <v>4.09</v>
      </c>
      <c r="B411">
        <v>1</v>
      </c>
      <c r="C411">
        <v>9.9999000000000002</v>
      </c>
    </row>
    <row r="412" spans="1:3" x14ac:dyDescent="0.3">
      <c r="A412">
        <v>4.0999999999999996</v>
      </c>
      <c r="B412">
        <v>1</v>
      </c>
      <c r="C412">
        <v>9.9999000000000002</v>
      </c>
    </row>
    <row r="413" spans="1:3" x14ac:dyDescent="0.3">
      <c r="A413">
        <v>4.1100000000000003</v>
      </c>
      <c r="B413">
        <v>1</v>
      </c>
      <c r="C413">
        <v>9.9999000000000002</v>
      </c>
    </row>
    <row r="414" spans="1:3" x14ac:dyDescent="0.3">
      <c r="A414">
        <v>4.12</v>
      </c>
      <c r="B414">
        <v>1</v>
      </c>
      <c r="C414">
        <v>9.9999000000000002</v>
      </c>
    </row>
    <row r="415" spans="1:3" x14ac:dyDescent="0.3">
      <c r="A415">
        <v>4.13</v>
      </c>
      <c r="B415">
        <v>1</v>
      </c>
      <c r="C415">
        <v>9.9999000000000002</v>
      </c>
    </row>
    <row r="416" spans="1:3" x14ac:dyDescent="0.3">
      <c r="A416">
        <v>4.1399999999999997</v>
      </c>
      <c r="B416">
        <v>1</v>
      </c>
      <c r="C416">
        <v>9.9999000000000002</v>
      </c>
    </row>
    <row r="417" spans="1:3" x14ac:dyDescent="0.3">
      <c r="A417">
        <v>4.1500000000000004</v>
      </c>
      <c r="B417">
        <v>1</v>
      </c>
      <c r="C417">
        <v>9.9999000000000002</v>
      </c>
    </row>
    <row r="418" spans="1:3" x14ac:dyDescent="0.3">
      <c r="A418">
        <v>4.16</v>
      </c>
      <c r="B418">
        <v>1</v>
      </c>
      <c r="C418">
        <v>9.9999000000000002</v>
      </c>
    </row>
    <row r="419" spans="1:3" x14ac:dyDescent="0.3">
      <c r="A419">
        <v>4.17</v>
      </c>
      <c r="B419">
        <v>1</v>
      </c>
      <c r="C419">
        <v>9.9999000000000002</v>
      </c>
    </row>
    <row r="420" spans="1:3" x14ac:dyDescent="0.3">
      <c r="A420">
        <v>4.18</v>
      </c>
      <c r="B420">
        <v>1</v>
      </c>
      <c r="C420">
        <v>9.9999000000000002</v>
      </c>
    </row>
    <row r="421" spans="1:3" x14ac:dyDescent="0.3">
      <c r="A421">
        <v>4.1900000000000004</v>
      </c>
      <c r="B421">
        <v>1</v>
      </c>
      <c r="C421">
        <v>9.9999000000000002</v>
      </c>
    </row>
    <row r="422" spans="1:3" x14ac:dyDescent="0.3">
      <c r="A422">
        <v>4.2</v>
      </c>
      <c r="B422">
        <v>1</v>
      </c>
      <c r="C422">
        <v>9.9999000000000002</v>
      </c>
    </row>
    <row r="423" spans="1:3" x14ac:dyDescent="0.3">
      <c r="A423">
        <v>4.21</v>
      </c>
      <c r="B423">
        <v>1</v>
      </c>
      <c r="C423">
        <v>9.9999000000000002</v>
      </c>
    </row>
    <row r="424" spans="1:3" x14ac:dyDescent="0.3">
      <c r="A424">
        <v>4.22</v>
      </c>
      <c r="B424">
        <v>1</v>
      </c>
      <c r="C424">
        <v>9.9999000000000002</v>
      </c>
    </row>
    <row r="425" spans="1:3" x14ac:dyDescent="0.3">
      <c r="A425">
        <v>4.2300000000000004</v>
      </c>
      <c r="B425">
        <v>1</v>
      </c>
      <c r="C425">
        <v>9.9999000000000002</v>
      </c>
    </row>
    <row r="426" spans="1:3" x14ac:dyDescent="0.3">
      <c r="A426">
        <v>4.24</v>
      </c>
      <c r="B426">
        <v>1</v>
      </c>
      <c r="C426">
        <v>9.9999000000000002</v>
      </c>
    </row>
    <row r="427" spans="1:3" x14ac:dyDescent="0.3">
      <c r="A427">
        <v>4.25</v>
      </c>
      <c r="B427">
        <v>1</v>
      </c>
      <c r="C427">
        <v>9.9999000000000002</v>
      </c>
    </row>
    <row r="428" spans="1:3" x14ac:dyDescent="0.3">
      <c r="A428">
        <v>4.26</v>
      </c>
      <c r="B428">
        <v>1</v>
      </c>
      <c r="C428">
        <v>9.9999000000000002</v>
      </c>
    </row>
    <row r="429" spans="1:3" x14ac:dyDescent="0.3">
      <c r="A429">
        <v>4.2699999999999996</v>
      </c>
      <c r="B429">
        <v>1</v>
      </c>
      <c r="C429">
        <v>9.9999000000000002</v>
      </c>
    </row>
    <row r="430" spans="1:3" x14ac:dyDescent="0.3">
      <c r="A430">
        <v>4.28</v>
      </c>
      <c r="B430">
        <v>1</v>
      </c>
      <c r="C430">
        <v>10.001200000000001</v>
      </c>
    </row>
    <row r="431" spans="1:3" x14ac:dyDescent="0.3">
      <c r="A431">
        <v>4.29</v>
      </c>
      <c r="B431">
        <v>1</v>
      </c>
      <c r="C431">
        <v>10.001200000000001</v>
      </c>
    </row>
    <row r="432" spans="1:3" x14ac:dyDescent="0.3">
      <c r="A432">
        <v>4.3</v>
      </c>
      <c r="B432">
        <v>1</v>
      </c>
      <c r="C432">
        <v>10.0007</v>
      </c>
    </row>
    <row r="433" spans="1:3" x14ac:dyDescent="0.3">
      <c r="A433">
        <v>4.3099999999999996</v>
      </c>
      <c r="B433">
        <v>1</v>
      </c>
      <c r="C433">
        <v>10.0007</v>
      </c>
    </row>
    <row r="434" spans="1:3" x14ac:dyDescent="0.3">
      <c r="A434">
        <v>4.32</v>
      </c>
      <c r="B434">
        <v>1</v>
      </c>
      <c r="C434">
        <v>10.0001</v>
      </c>
    </row>
    <row r="435" spans="1:3" x14ac:dyDescent="0.3">
      <c r="A435">
        <v>4.33</v>
      </c>
      <c r="B435">
        <v>1</v>
      </c>
      <c r="C435">
        <v>10.0001</v>
      </c>
    </row>
    <row r="436" spans="1:3" x14ac:dyDescent="0.3">
      <c r="A436">
        <v>4.34</v>
      </c>
      <c r="B436">
        <v>1</v>
      </c>
      <c r="C436">
        <v>10.0001</v>
      </c>
    </row>
    <row r="437" spans="1:3" x14ac:dyDescent="0.3">
      <c r="A437">
        <v>4.3499999999999996</v>
      </c>
      <c r="B437">
        <v>1</v>
      </c>
      <c r="C437">
        <v>10</v>
      </c>
    </row>
    <row r="438" spans="1:3" x14ac:dyDescent="0.3">
      <c r="A438">
        <v>4.3600000000000003</v>
      </c>
      <c r="B438">
        <v>1</v>
      </c>
      <c r="C438">
        <v>10</v>
      </c>
    </row>
    <row r="439" spans="1:3" x14ac:dyDescent="0.3">
      <c r="A439">
        <v>4.37</v>
      </c>
      <c r="B439">
        <v>1</v>
      </c>
      <c r="C439">
        <v>10</v>
      </c>
    </row>
    <row r="440" spans="1:3" x14ac:dyDescent="0.3">
      <c r="A440">
        <v>4.38</v>
      </c>
      <c r="B440">
        <v>1</v>
      </c>
      <c r="C440">
        <v>9.9999900000000004</v>
      </c>
    </row>
    <row r="441" spans="1:3" x14ac:dyDescent="0.3">
      <c r="A441">
        <v>4.3899999999999997</v>
      </c>
      <c r="B441">
        <v>1</v>
      </c>
      <c r="C441">
        <v>9.9999599999999997</v>
      </c>
    </row>
    <row r="442" spans="1:3" x14ac:dyDescent="0.3">
      <c r="A442">
        <v>4.4000000000000004</v>
      </c>
      <c r="B442">
        <v>1</v>
      </c>
      <c r="C442">
        <v>9.9999400000000005</v>
      </c>
    </row>
    <row r="443" spans="1:3" x14ac:dyDescent="0.3">
      <c r="A443">
        <v>4.41</v>
      </c>
      <c r="B443">
        <v>1</v>
      </c>
      <c r="C443">
        <v>9.9999400000000005</v>
      </c>
    </row>
    <row r="444" spans="1:3" x14ac:dyDescent="0.3">
      <c r="A444">
        <v>4.42</v>
      </c>
      <c r="B444">
        <v>1</v>
      </c>
      <c r="C444">
        <v>9.9999400000000005</v>
      </c>
    </row>
    <row r="445" spans="1:3" x14ac:dyDescent="0.3">
      <c r="A445">
        <v>4.43</v>
      </c>
      <c r="B445">
        <v>1</v>
      </c>
      <c r="C445">
        <v>9.9999400000000005</v>
      </c>
    </row>
    <row r="446" spans="1:3" x14ac:dyDescent="0.3">
      <c r="A446">
        <v>4.4400000000000004</v>
      </c>
      <c r="B446">
        <v>1</v>
      </c>
      <c r="C446">
        <v>9.9999400000000005</v>
      </c>
    </row>
    <row r="447" spans="1:3" x14ac:dyDescent="0.3">
      <c r="A447">
        <v>4.45</v>
      </c>
      <c r="B447">
        <v>1</v>
      </c>
      <c r="C447">
        <v>9.9999400000000005</v>
      </c>
    </row>
    <row r="448" spans="1:3" x14ac:dyDescent="0.3">
      <c r="A448">
        <v>4.46</v>
      </c>
      <c r="B448">
        <v>1</v>
      </c>
      <c r="C448">
        <v>9.9999400000000005</v>
      </c>
    </row>
    <row r="449" spans="1:3" x14ac:dyDescent="0.3">
      <c r="A449">
        <v>4.47</v>
      </c>
      <c r="B449">
        <v>1</v>
      </c>
      <c r="C449">
        <v>9.9999400000000005</v>
      </c>
    </row>
    <row r="450" spans="1:3" x14ac:dyDescent="0.3">
      <c r="A450">
        <v>4.4800000000000004</v>
      </c>
      <c r="B450">
        <v>1</v>
      </c>
      <c r="C450">
        <v>9.9999400000000005</v>
      </c>
    </row>
    <row r="451" spans="1:3" x14ac:dyDescent="0.3">
      <c r="A451">
        <v>4.49</v>
      </c>
      <c r="B451">
        <v>1</v>
      </c>
      <c r="C451">
        <v>9.9999400000000005</v>
      </c>
    </row>
    <row r="452" spans="1:3" x14ac:dyDescent="0.3">
      <c r="A452">
        <v>4.5</v>
      </c>
      <c r="B452">
        <v>1</v>
      </c>
      <c r="C452">
        <v>9.9999400000000005</v>
      </c>
    </row>
    <row r="453" spans="1:3" x14ac:dyDescent="0.3">
      <c r="A453">
        <v>4.51</v>
      </c>
      <c r="B453">
        <v>1</v>
      </c>
      <c r="C453">
        <v>9.9999400000000005</v>
      </c>
    </row>
    <row r="454" spans="1:3" x14ac:dyDescent="0.3">
      <c r="A454">
        <v>4.5199999999999996</v>
      </c>
      <c r="B454">
        <v>1</v>
      </c>
      <c r="C454">
        <v>9.9999400000000005</v>
      </c>
    </row>
    <row r="455" spans="1:3" x14ac:dyDescent="0.3">
      <c r="A455">
        <v>4.53</v>
      </c>
      <c r="B455">
        <v>1</v>
      </c>
      <c r="C455">
        <v>9.9999400000000005</v>
      </c>
    </row>
    <row r="456" spans="1:3" x14ac:dyDescent="0.3">
      <c r="A456">
        <v>4.54</v>
      </c>
      <c r="B456">
        <v>1</v>
      </c>
      <c r="C456">
        <v>9.9999400000000005</v>
      </c>
    </row>
    <row r="457" spans="1:3" x14ac:dyDescent="0.3">
      <c r="A457">
        <v>4.55</v>
      </c>
      <c r="B457">
        <v>1</v>
      </c>
      <c r="C457">
        <v>9.9999400000000005</v>
      </c>
    </row>
    <row r="458" spans="1:3" x14ac:dyDescent="0.3">
      <c r="A458">
        <v>4.5599999999999996</v>
      </c>
      <c r="B458">
        <v>1</v>
      </c>
      <c r="C458">
        <v>9.9999400000000005</v>
      </c>
    </row>
    <row r="459" spans="1:3" x14ac:dyDescent="0.3">
      <c r="A459">
        <v>4.57</v>
      </c>
      <c r="B459">
        <v>1</v>
      </c>
      <c r="C459">
        <v>9.9999400000000005</v>
      </c>
    </row>
    <row r="460" spans="1:3" x14ac:dyDescent="0.3">
      <c r="A460">
        <v>4.58</v>
      </c>
      <c r="B460">
        <v>1</v>
      </c>
      <c r="C460">
        <v>9.9999400000000005</v>
      </c>
    </row>
    <row r="461" spans="1:3" x14ac:dyDescent="0.3">
      <c r="A461">
        <v>4.59</v>
      </c>
      <c r="B461">
        <v>1</v>
      </c>
      <c r="C461">
        <v>9.9999400000000005</v>
      </c>
    </row>
    <row r="462" spans="1:3" x14ac:dyDescent="0.3">
      <c r="A462">
        <v>4.5999999999999996</v>
      </c>
      <c r="B462">
        <v>1</v>
      </c>
      <c r="C462">
        <v>9.9999400000000005</v>
      </c>
    </row>
    <row r="463" spans="1:3" x14ac:dyDescent="0.3">
      <c r="A463">
        <v>4.6100000000000003</v>
      </c>
      <c r="B463">
        <v>1</v>
      </c>
      <c r="C463">
        <v>9.9999400000000005</v>
      </c>
    </row>
    <row r="464" spans="1:3" x14ac:dyDescent="0.3">
      <c r="A464">
        <v>4.62</v>
      </c>
      <c r="B464">
        <v>1</v>
      </c>
      <c r="C464">
        <v>9.9999400000000005</v>
      </c>
    </row>
    <row r="465" spans="1:3" x14ac:dyDescent="0.3">
      <c r="A465">
        <v>4.63</v>
      </c>
      <c r="B465">
        <v>1</v>
      </c>
      <c r="C465">
        <v>9.9999400000000005</v>
      </c>
    </row>
    <row r="466" spans="1:3" x14ac:dyDescent="0.3">
      <c r="A466">
        <v>4.6399999999999997</v>
      </c>
      <c r="B466">
        <v>1</v>
      </c>
      <c r="C466">
        <v>9.9999400000000005</v>
      </c>
    </row>
    <row r="467" spans="1:3" x14ac:dyDescent="0.3">
      <c r="A467">
        <v>4.6500000000000004</v>
      </c>
      <c r="B467">
        <v>1</v>
      </c>
      <c r="C467">
        <v>9.9999400000000005</v>
      </c>
    </row>
    <row r="468" spans="1:3" x14ac:dyDescent="0.3">
      <c r="A468">
        <v>4.66</v>
      </c>
      <c r="B468">
        <v>1</v>
      </c>
      <c r="C468">
        <v>9.9999400000000005</v>
      </c>
    </row>
    <row r="469" spans="1:3" x14ac:dyDescent="0.3">
      <c r="A469">
        <v>4.67</v>
      </c>
      <c r="B469">
        <v>1</v>
      </c>
      <c r="C469">
        <v>9.9999400000000005</v>
      </c>
    </row>
    <row r="470" spans="1:3" x14ac:dyDescent="0.3">
      <c r="A470">
        <v>4.68</v>
      </c>
      <c r="B470">
        <v>1</v>
      </c>
      <c r="C470">
        <v>10.0006</v>
      </c>
    </row>
    <row r="471" spans="1:3" x14ac:dyDescent="0.3">
      <c r="A471">
        <v>4.6900000000000004</v>
      </c>
      <c r="B471">
        <v>1</v>
      </c>
      <c r="C471">
        <v>10.0006</v>
      </c>
    </row>
    <row r="472" spans="1:3" x14ac:dyDescent="0.3">
      <c r="A472">
        <v>4.7</v>
      </c>
      <c r="B472">
        <v>1</v>
      </c>
      <c r="C472">
        <v>10.0001</v>
      </c>
    </row>
    <row r="473" spans="1:3" x14ac:dyDescent="0.3">
      <c r="A473">
        <v>4.71</v>
      </c>
      <c r="B473">
        <v>1</v>
      </c>
      <c r="C473">
        <v>10.0001</v>
      </c>
    </row>
    <row r="474" spans="1:3" x14ac:dyDescent="0.3">
      <c r="A474">
        <v>4.72</v>
      </c>
      <c r="B474">
        <v>1</v>
      </c>
      <c r="C474">
        <v>10.0001</v>
      </c>
    </row>
    <row r="475" spans="1:3" x14ac:dyDescent="0.3">
      <c r="A475">
        <v>4.7300000000000004</v>
      </c>
      <c r="B475">
        <v>1</v>
      </c>
      <c r="C475">
        <v>10.0001</v>
      </c>
    </row>
    <row r="476" spans="1:3" x14ac:dyDescent="0.3">
      <c r="A476">
        <v>4.74</v>
      </c>
      <c r="B476">
        <v>1</v>
      </c>
      <c r="C476">
        <v>10.0001</v>
      </c>
    </row>
    <row r="477" spans="1:3" x14ac:dyDescent="0.3">
      <c r="A477">
        <v>4.75</v>
      </c>
      <c r="B477">
        <v>1</v>
      </c>
      <c r="C477">
        <v>10.0002</v>
      </c>
    </row>
    <row r="478" spans="1:3" x14ac:dyDescent="0.3">
      <c r="A478">
        <v>4.76</v>
      </c>
      <c r="B478">
        <v>1</v>
      </c>
      <c r="C478">
        <v>10.0002</v>
      </c>
    </row>
    <row r="479" spans="1:3" x14ac:dyDescent="0.3">
      <c r="A479">
        <v>4.7699999999999996</v>
      </c>
      <c r="B479">
        <v>1</v>
      </c>
      <c r="C479">
        <v>10.0002</v>
      </c>
    </row>
    <row r="480" spans="1:3" x14ac:dyDescent="0.3">
      <c r="A480">
        <v>4.78</v>
      </c>
      <c r="B480">
        <v>1</v>
      </c>
      <c r="C480">
        <v>10.0002</v>
      </c>
    </row>
    <row r="481" spans="1:3" x14ac:dyDescent="0.3">
      <c r="A481">
        <v>4.79</v>
      </c>
      <c r="B481">
        <v>1</v>
      </c>
      <c r="C481">
        <v>10.0002</v>
      </c>
    </row>
    <row r="482" spans="1:3" x14ac:dyDescent="0.3">
      <c r="A482">
        <v>4.8</v>
      </c>
      <c r="B482">
        <v>1</v>
      </c>
      <c r="C482">
        <v>10.0002</v>
      </c>
    </row>
    <row r="483" spans="1:3" x14ac:dyDescent="0.3">
      <c r="A483">
        <v>4.8099999999999996</v>
      </c>
      <c r="B483">
        <v>1</v>
      </c>
      <c r="C483">
        <v>10.0002</v>
      </c>
    </row>
    <row r="484" spans="1:3" x14ac:dyDescent="0.3">
      <c r="A484">
        <v>4.82</v>
      </c>
      <c r="B484">
        <v>1</v>
      </c>
      <c r="C484">
        <v>10.0002</v>
      </c>
    </row>
    <row r="485" spans="1:3" x14ac:dyDescent="0.3">
      <c r="A485">
        <v>4.83</v>
      </c>
      <c r="B485">
        <v>1</v>
      </c>
      <c r="C485">
        <v>10.0002</v>
      </c>
    </row>
    <row r="486" spans="1:3" x14ac:dyDescent="0.3">
      <c r="A486">
        <v>4.84</v>
      </c>
      <c r="B486">
        <v>1</v>
      </c>
      <c r="C486">
        <v>10.0002</v>
      </c>
    </row>
    <row r="487" spans="1:3" x14ac:dyDescent="0.3">
      <c r="A487">
        <v>4.8499999999999996</v>
      </c>
      <c r="B487">
        <v>1</v>
      </c>
      <c r="C487">
        <v>10.0002</v>
      </c>
    </row>
    <row r="488" spans="1:3" x14ac:dyDescent="0.3">
      <c r="A488">
        <v>4.8600000000000003</v>
      </c>
      <c r="B488">
        <v>1</v>
      </c>
      <c r="C488">
        <v>10.0002</v>
      </c>
    </row>
    <row r="489" spans="1:3" x14ac:dyDescent="0.3">
      <c r="A489">
        <v>4.87</v>
      </c>
      <c r="B489">
        <v>1</v>
      </c>
      <c r="C489">
        <v>10.0002</v>
      </c>
    </row>
    <row r="490" spans="1:3" x14ac:dyDescent="0.3">
      <c r="A490">
        <v>4.88</v>
      </c>
      <c r="B490">
        <v>1</v>
      </c>
      <c r="C490">
        <v>10.0002</v>
      </c>
    </row>
    <row r="491" spans="1:3" x14ac:dyDescent="0.3">
      <c r="A491">
        <v>4.8899999999999997</v>
      </c>
      <c r="B491">
        <v>1</v>
      </c>
      <c r="C491">
        <v>10.0002</v>
      </c>
    </row>
    <row r="492" spans="1:3" x14ac:dyDescent="0.3">
      <c r="A492">
        <v>4.9000000000000004</v>
      </c>
      <c r="B492">
        <v>1</v>
      </c>
      <c r="C492">
        <v>10.0002</v>
      </c>
    </row>
    <row r="493" spans="1:3" x14ac:dyDescent="0.3">
      <c r="A493">
        <v>4.91</v>
      </c>
      <c r="B493">
        <v>1</v>
      </c>
      <c r="C493">
        <v>10.0002</v>
      </c>
    </row>
    <row r="494" spans="1:3" x14ac:dyDescent="0.3">
      <c r="A494">
        <v>4.92</v>
      </c>
      <c r="B494">
        <v>1</v>
      </c>
      <c r="C494">
        <v>10.0002</v>
      </c>
    </row>
    <row r="495" spans="1:3" x14ac:dyDescent="0.3">
      <c r="A495">
        <v>4.93</v>
      </c>
      <c r="B495">
        <v>1</v>
      </c>
      <c r="C495">
        <v>10.0002</v>
      </c>
    </row>
    <row r="496" spans="1:3" x14ac:dyDescent="0.3">
      <c r="A496">
        <v>4.9400000000000004</v>
      </c>
      <c r="B496">
        <v>1</v>
      </c>
      <c r="C496">
        <v>10.0002</v>
      </c>
    </row>
    <row r="497" spans="1:3" x14ac:dyDescent="0.3">
      <c r="A497">
        <v>4.95</v>
      </c>
      <c r="B497">
        <v>1</v>
      </c>
      <c r="C497">
        <v>10.0002</v>
      </c>
    </row>
    <row r="498" spans="1:3" x14ac:dyDescent="0.3">
      <c r="A498">
        <v>4.96</v>
      </c>
      <c r="B498">
        <v>1</v>
      </c>
      <c r="C498">
        <v>10.0002</v>
      </c>
    </row>
    <row r="499" spans="1:3" x14ac:dyDescent="0.3">
      <c r="A499">
        <v>4.97</v>
      </c>
      <c r="B499">
        <v>1</v>
      </c>
      <c r="C499">
        <v>10.0002</v>
      </c>
    </row>
    <row r="500" spans="1:3" x14ac:dyDescent="0.3">
      <c r="A500">
        <v>4.9800000000000004</v>
      </c>
      <c r="B500">
        <v>1</v>
      </c>
      <c r="C500">
        <v>9.9995700000000003</v>
      </c>
    </row>
    <row r="501" spans="1:3" x14ac:dyDescent="0.3">
      <c r="A501">
        <v>4.99</v>
      </c>
      <c r="B501">
        <v>1</v>
      </c>
      <c r="C501">
        <v>9.99953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79D2C-9EAE-4E87-AA4A-E01C496273C8}">
  <dimension ref="A1:A501"/>
  <sheetViews>
    <sheetView workbookViewId="0">
      <selection activeCell="A3" sqref="A3:B10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b W O G W X M / v h 2 m A A A A 9 g A A A B I A H A B D b 2 5 m a W c v U G F j a 2 F n Z S 5 4 b W w g o h g A K K A U A A A A A A A A A A A A A A A A A A A A A A A A A A A A h Y 9 N D o I w G E S v Q r q n P 2 C i k o + y 0 I 2 J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i L r n J d q 7 g y 4 W o J Z I x A 3 h / 4 A 1 B L A w Q U A A I A C A B t Y 4 Z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W O G W U a x o g o h A Q A A 5 A E A A B M A H A B G b 3 J t d W x h c y 9 T Z W N 0 a W 9 u M S 5 t I K I Y A C i g F A A A A A A A A A A A A A A A A A A A A A A A A A A A A G 1 Q T W s C M R S 8 L + x / C O l l h b C g p Z f K H m R t 6 a m 2 7 n o y p c T s q w b y I X m J I O J / b + x a F D G X J D O T e T N B k E E 5 S 5 p + H 4 7 z L M 9 w I z x 0 R H R e f q M y U Y s / T U U 0 h D w j a T U u e g k J q X F X T p 2 M B m w o X p W G s n Y 2 p A s W t H 7 m C w S P 3 A v b 7 f k i K K 2 C A u T / D 5 A v 5 j M + m c 5 r f j O r l L i j A 7 a c g l Z G B f A V H V N G a q e j s V g 9 M v J i p e u U X V f D 0 d O I k c / o A j R h r 6 G 6 H M t 3 Z + F r w P r M D / T D O 5 O 4 j r y B 6 F I w m g q 0 Y p W E Z + a M F 3 0 9 R p Z n f K J 1 I 4 U W H q v g 4 7 V l v R F 2 n R z b / R Y u d m 1 q j D / O m z 7 w i c T i z n x 2 O N B W G U j V Q t I Q G 8 0 K / J G R A 5 3 F s I 3 h D n H 6 X + / 0 D X M c 5 J m y d 1 O N f w F Q S w E C L Q A U A A I A C A B t Y 4 Z Z c z + + H a Y A A A D 2 A A A A E g A A A A A A A A A A A A A A A A A A A A A A Q 2 9 u Z m l n L 1 B h Y 2 t h Z 2 U u e G 1 s U E s B A i 0 A F A A C A A g A b W O G W Q / K 6 a u k A A A A 6 Q A A A B M A A A A A A A A A A A A A A A A A 8 g A A A F t D b 2 5 0 Z W 5 0 X 1 R 5 c G V z X S 5 4 b W x Q S w E C L Q A U A A I A C A B t Y 4 Z Z R r G i C i E B A A D k A Q A A E w A A A A A A A A A A A A A A A A D j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C g A A A A A A A A 8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Z H J j X 3 N p b X V s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Y 2 E x M T A 0 M i 1 l Z T c 0 L T R j M G I t Y W Z j Z S 1 i N W V h M 2 Y z N z l l N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W R y Y 1 9 z a W 1 1 b G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N l Q w N T o y N z o y N y 4 2 M T g y M D U w W i I g L z 4 8 R W 5 0 c n k g V H l w Z T 0 i R m l s b E N v b H V t b l R 5 c G V z I i B W Y W x 1 Z T 0 i c 0 J R V U Y i I C 8 + P E V u d H J 5 I F R 5 c G U 9 I k Z p b G x D b 2 x 1 b W 5 O Y W 1 l c y I g V m F s d W U 9 I n N b J n F 1 b 3 Q 7 V G l t Z S Z x d W 9 0 O y w m c X V v d D t P d X R w d X Q m c X V v d D s s J n F 1 b 3 Q 7 Q 2 9 u d H J v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k c m N f c 2 l t d W x h d G l v b i 9 B d X R v U m V t b 3 Z l Z E N v b H V t b n M x L n t U a W 1 l L D B 9 J n F 1 b 3 Q 7 L C Z x d W 9 0 O 1 N l Y 3 R p b 2 4 x L 2 F k c m N f c 2 l t d W x h d G l v b i 9 B d X R v U m V t b 3 Z l Z E N v b H V t b n M x L n t P d X R w d X Q s M X 0 m c X V v d D s s J n F 1 b 3 Q 7 U 2 V j d G l v b j E v Y W R y Y 1 9 z a W 1 1 b G F 0 a W 9 u L 0 F 1 d G 9 S Z W 1 v d m V k Q 2 9 s d W 1 u c z E u e 0 N v b n R y b 2 w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W R y Y 1 9 z a W 1 1 b G F 0 a W 9 u L 0 F 1 d G 9 S Z W 1 v d m V k Q 2 9 s d W 1 u c z E u e 1 R p b W U s M H 0 m c X V v d D s s J n F 1 b 3 Q 7 U 2 V j d G l v b j E v Y W R y Y 1 9 z a W 1 1 b G F 0 a W 9 u L 0 F 1 d G 9 S Z W 1 v d m V k Q 2 9 s d W 1 u c z E u e 0 9 1 d H B 1 d C w x f S Z x d W 9 0 O y w m c X V v d D t T Z W N 0 a W 9 u M S 9 h Z H J j X 3 N p b X V s Y X R p b 2 4 v Q X V 0 b 1 J l b W 9 2 Z W R D b 2 x 1 b W 5 z M S 5 7 Q 2 9 u d H J v b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W R y Y 1 9 z a W 1 1 b G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k c m N f c 2 l t d W x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H J j X 3 N p b X V s Y X R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S 4 0 1 c 1 k 4 U 2 r T 7 P d D f L D I A A A A A A C A A A A A A A Q Z g A A A A E A A C A A A A B O x u 3 O H 1 L F J S 3 A 5 A F a X I K r A F F u g Y b B y 6 N K 3 + G D r b r D g w A A A A A O g A A A A A I A A C A A A A C 4 a Y N I x A S C N 9 9 b f i w O R q z o u F e U i 7 h q a Y / L o u c a 6 Q 3 3 k F A A A A A E N P X G Z W X 3 5 6 q F 2 N x R f R w 4 y t M N g v m M 6 O F C M h N b / B N v M P / Q s f e n m y e A 4 N q j p J M z 4 K H o 0 a Z 4 Y 2 M 9 x C u m K 5 b h 2 x A w S c w h e s i k D U Q 2 c X l + 3 N N + y U A A A A D s G a 7 1 m q E n l l f P D V O q H o M 8 r 0 Z + e p K k U g W u U K D 3 U v M l 5 H M Z v H s e z 0 K 3 t 0 Y 4 p R D L z y T V J O / e F P q 1 c h b 1 y D T E t q c l < / D a t a M a s h u p > 
</file>

<file path=customXml/itemProps1.xml><?xml version="1.0" encoding="utf-8"?>
<ds:datastoreItem xmlns:ds="http://schemas.openxmlformats.org/officeDocument/2006/customXml" ds:itemID="{C0B2DC26-F528-43B8-939B-8CD48A0E04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adrc_simulation (2)</vt:lpstr>
      <vt:lpstr>adrc_simulation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Revaldo</dc:creator>
  <cp:lastModifiedBy>Randy Revaldo Pratama</cp:lastModifiedBy>
  <dcterms:created xsi:type="dcterms:W3CDTF">2024-12-06T05:22:49Z</dcterms:created>
  <dcterms:modified xsi:type="dcterms:W3CDTF">2024-12-06T05:30:53Z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2024-12-06T05:30:53Z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0692039c-3ecf-4aac-870c-669ece9f0051</vt:lpwstr>
  </property>
  <property fmtid="{D5CDD505-2E9C-101B-9397-08002B2CF9AE}" pid="8" name="MSIP_Label_38b525e5-f3da-4501-8f1e-526b6769fc56_ContentBits">
    <vt:lpwstr>0</vt:lpwstr>
  </property>
</Properties>
</file>