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<sst xmlns="http://schemas.openxmlformats.org/spreadsheetml/2006/main" count="52" uniqueCount="33">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</sst>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B-3001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B-3001</t>
        </is>
      </c>
      <c r="K7" s="45">
        <v>999999999</v>
      </c>
      <c r="L7" s="45" t="inlineStr">
        <is>
          <t>USD</t>
        </is>
      </c>
      <c r="M7" s="46">
        <v>0</v>
      </c>
      <c r="N7" s="46">
        <v>0</v>
      </c>
      <c r="O7" s="46">
        <v>200</v>
      </c>
      <c r="P7" s="36">
        <v>200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