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<sst xmlns="http://schemas.openxmlformats.org/spreadsheetml/2006/main" count="52" uniqueCount="33">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</sst>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B-1201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0</v>
      </c>
      <c r="P6" s="36">
        <v>300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CHQ-INCOMPLETO</t>
        </is>
      </c>
      <c r="C2" s="49"/>
      <c r="D2" s="49"/>
      <c r="E2" s="50">
        <v>300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