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<sst xmlns="http://schemas.openxmlformats.org/spreadsheetml/2006/main" count="52" uniqueCount="33">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</sst>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B-9001</t>
        </is>
      </c>
      <c r="K6" s="45">
        <v>100200112</v>
      </c>
      <c r="L6" s="45" t="inlineStr">
        <is>
          <t>USD</t>
        </is>
      </c>
      <c r="M6" s="46">
        <v>0</v>
      </c>
      <c r="N6" s="46">
        <v>0</v>
      </c>
      <c r="O6" s="46">
        <v>100</v>
      </c>
      <c r="P6" s="36">
        <v>100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>
        <v>2</v>
      </c>
      <c r="J7" s="44" t="inlineStr">
        <is>
          <t>B-9001</t>
        </is>
      </c>
      <c r="K7" s="45">
        <v>100200112</v>
      </c>
      <c r="L7" s="45" t="inlineStr">
        <is>
          <t>NIO</t>
        </is>
      </c>
      <c r="M7" s="46">
        <v>0</v>
      </c>
      <c r="N7" s="46">
        <v>0</v>
      </c>
      <c r="O7" s="46">
        <v>100</v>
      </c>
      <c r="P7" s="36">
        <v>100</v>
      </c>
      <c r="Q7" s="45" t="inlineStr">
        <is>
          <t>Prueba</t>
        </is>
      </c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/>
      <c r="B2" s="48"/>
      <c r="C2" s="49"/>
      <c r="D2" s="49"/>
      <c r="E2" s="50"/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