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<sst xmlns="http://schemas.openxmlformats.org/spreadsheetml/2006/main" count="52" uniqueCount="33">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</sst>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B-3101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100.005</v>
      </c>
      <c r="P6" s="36">
        <v>100.005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