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<sst xmlns="http://schemas.openxmlformats.org/spreadsheetml/2006/main" count="52" uniqueCount="33">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</sst>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BOLSA-ÑÁÉÍÓÚ-35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Depósito 🏦 東京 café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B-35-💰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Ñandú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