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<sst xmlns="http://schemas.openxmlformats.org/spreadsheetml/2006/main" count="52" uniqueCount="33">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</sst>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9010000006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B-MTX-5</t>
        </is>
      </c>
      <c r="K6" s="45">
        <v>910000006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cli-inactivo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