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<sst xmlns="http://schemas.openxmlformats.org/spreadsheetml/2006/main" count="3" uniqueCount="3">
  <si>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Points</t>
  </si>
  <si>
    <t>Brute Force</t>
  </si>
  <si>
    <t>Recursive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</si>
</sst>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Brute Force vs. Recursive Run Times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axId val="217238926"/>
        <c:axId val="2036322207"/>
      </c:barChart>
      <c:catAx>
        <c:axId val="21723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322207"/>
      </c:catAx>
      <c:valAx>
        <c:axId val="2036322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23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1</xdr:row>
      <xdr:rowOff>133350</xdr:rowOff>
    </xdr:from>
    <xdr:ext cx="5715000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75"/>
    <col customWidth="1" min="3" max="3" width="8.38"/>
  </cols>
  <sheetData>
    <row r="1">
      <c r="A1" s="1" t="s">
        <v>0</v>
      </c>
      <c r="B1" s="1" t="s">
        <v>1</v>
      </c>
      <c r="C1" s="1" t="s">
        <v>2</v>
      </c>
    </row>
    <row r="2">
      <c r="A2" s="1">
        <v>100.0</v>
      </c>
      <c r="B2" s="1">
        <v>0.006</v>
      </c>
      <c r="C2" s="1">
        <v>0.001</v>
      </c>
    </row>
    <row r="3">
      <c r="A3" s="1">
        <v>500.0</v>
      </c>
      <c r="B3" s="1">
        <v>0.144999999999999</v>
      </c>
      <c r="C3" s="1">
        <v>0.002</v>
      </c>
    </row>
    <row r="4">
      <c r="A4" s="1">
        <v>1000.0</v>
      </c>
      <c r="B4" s="1">
        <v>0.577999999999999</v>
      </c>
      <c r="C4" s="1">
        <v>0.005</v>
      </c>
    </row>
  </sheetData>
  <drawing r:id="rId1"/>
</worksheet>
</file>