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Flutter Projects\EK APPZONE\Verb Finder\verbs_repo\assets\"/>
    </mc:Choice>
  </mc:AlternateContent>
  <xr:revisionPtr revIDLastSave="0" documentId="13_ncr:1_{3253665F-7628-41D8-B562-19A55B7A1D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<sst xmlns="http://schemas.openxmlformats.org/spreadsheetml/2006/main" count="2946" uniqueCount="2826">
  <si>
    <t>English Word</t>
  </si>
  <si>
    <t>Sinhala Meaning</t>
  </si>
  <si>
    <t>Book</t>
  </si>
  <si>
    <t>Apple</t>
  </si>
  <si>
    <t>ඇපල්</t>
  </si>
  <si>
    <t>Chair</t>
  </si>
  <si>
    <t>ආසන</t>
  </si>
  <si>
    <t>Pen</t>
  </si>
  <si>
    <t>පෑන</t>
  </si>
  <si>
    <t>Table</t>
  </si>
  <si>
    <t>මේසය</t>
  </si>
  <si>
    <t>Computer</t>
  </si>
  <si>
    <t>පරිගණක</t>
  </si>
  <si>
    <t>Phone</t>
  </si>
  <si>
    <t>දුරකථන</t>
  </si>
  <si>
    <t>Lamp</t>
  </si>
  <si>
    <t>රෝශණය</t>
  </si>
  <si>
    <t>Window</t>
  </si>
  <si>
    <t>කවුළුව</t>
  </si>
  <si>
    <t>Door</t>
  </si>
  <si>
    <t>දොර</t>
  </si>
  <si>
    <t>Car</t>
  </si>
  <si>
    <t>මෝටර් රථය</t>
  </si>
  <si>
    <t>Tree</t>
  </si>
  <si>
    <t>Flower</t>
  </si>
  <si>
    <t>House</t>
  </si>
  <si>
    <t>ගෙදර</t>
  </si>
  <si>
    <t>Street</t>
  </si>
  <si>
    <t>මාර්ගය</t>
  </si>
  <si>
    <t>Park</t>
  </si>
  <si>
    <t>School</t>
  </si>
  <si>
    <t>පාසල</t>
  </si>
  <si>
    <t>Teacher</t>
  </si>
  <si>
    <t>ගුරුවරයා</t>
  </si>
  <si>
    <t>Student</t>
  </si>
  <si>
    <t>ශිෂ්‍යයා</t>
  </si>
  <si>
    <t>Water</t>
  </si>
  <si>
    <t>ජලය</t>
  </si>
  <si>
    <t>Food</t>
  </si>
  <si>
    <t>ආහාර</t>
  </si>
  <si>
    <t>Animal</t>
  </si>
  <si>
    <t>සත්වයා</t>
  </si>
  <si>
    <t>Bird</t>
  </si>
  <si>
    <t>Fish</t>
  </si>
  <si>
    <t>මාළු</t>
  </si>
  <si>
    <t>Sun</t>
  </si>
  <si>
    <t>හිරු</t>
  </si>
  <si>
    <t>Moon</t>
  </si>
  <si>
    <t>සඳ</t>
  </si>
  <si>
    <t>Star</t>
  </si>
  <si>
    <t>තාරකාව</t>
  </si>
  <si>
    <t>Night</t>
  </si>
  <si>
    <t>රාත්රිය</t>
  </si>
  <si>
    <t>Day</t>
  </si>
  <si>
    <t>දිනය</t>
  </si>
  <si>
    <t>Music</t>
  </si>
  <si>
    <t>සංගීතය</t>
  </si>
  <si>
    <t>Dance</t>
  </si>
  <si>
    <t>Art</t>
  </si>
  <si>
    <t>කලාව</t>
  </si>
  <si>
    <t>Movie</t>
  </si>
  <si>
    <t>චිත්‍රපටය</t>
  </si>
  <si>
    <t>Game</t>
  </si>
  <si>
    <t>ක්‍රීඩාව</t>
  </si>
  <si>
    <t>Bridge</t>
  </si>
  <si>
    <t>පාලම</t>
  </si>
  <si>
    <t>Mountain</t>
  </si>
  <si>
    <t>River</t>
  </si>
  <si>
    <t>ගඟ</t>
  </si>
  <si>
    <t>Ocean</t>
  </si>
  <si>
    <t>Sky</t>
  </si>
  <si>
    <t>අහස්</t>
  </si>
  <si>
    <t>Cloud</t>
  </si>
  <si>
    <t>වලාකුළු</t>
  </si>
  <si>
    <t>Rain</t>
  </si>
  <si>
    <t>වැස්ස</t>
  </si>
  <si>
    <t>Snow</t>
  </si>
  <si>
    <t>හාළු</t>
  </si>
  <si>
    <t>Wind</t>
  </si>
  <si>
    <t>Storm</t>
  </si>
  <si>
    <t>සුළඟ</t>
  </si>
  <si>
    <t>Fire</t>
  </si>
  <si>
    <t>ඇන්</t>
  </si>
  <si>
    <t>Smoke</t>
  </si>
  <si>
    <t>දුම්</t>
  </si>
  <si>
    <t>Ash</t>
  </si>
  <si>
    <t>මැටි</t>
  </si>
  <si>
    <t>Earth</t>
  </si>
  <si>
    <t>පිටි</t>
  </si>
  <si>
    <t>Soil</t>
  </si>
  <si>
    <t>Field</t>
  </si>
  <si>
    <t>පටුන</t>
  </si>
  <si>
    <t>Forest</t>
  </si>
  <si>
    <t>වනය</t>
  </si>
  <si>
    <t>Jungle</t>
  </si>
  <si>
    <t>Desert</t>
  </si>
  <si>
    <t>වාලය</t>
  </si>
  <si>
    <t>Beach</t>
  </si>
  <si>
    <t>හොරා</t>
  </si>
  <si>
    <t>Island</t>
  </si>
  <si>
    <t>දූපත</t>
  </si>
  <si>
    <t>Village</t>
  </si>
  <si>
    <t>ගම</t>
  </si>
  <si>
    <t>Town</t>
  </si>
  <si>
    <t>නගර</t>
  </si>
  <si>
    <t>City</t>
  </si>
  <si>
    <t>Country</t>
  </si>
  <si>
    <t>රට</t>
  </si>
  <si>
    <t>Planet</t>
  </si>
  <si>
    <t>Galaxy</t>
  </si>
  <si>
    <t>ගැලැක්සි</t>
  </si>
  <si>
    <t>Universe</t>
  </si>
  <si>
    <t>Space</t>
  </si>
  <si>
    <t>Starfish</t>
  </si>
  <si>
    <t>තාරකා මාළු</t>
  </si>
  <si>
    <t>Jellyfish</t>
  </si>
  <si>
    <t>ජෙලිමාළු</t>
  </si>
  <si>
    <t>Shark</t>
  </si>
  <si>
    <t>හෑකි</t>
  </si>
  <si>
    <t>Dolphin</t>
  </si>
  <si>
    <t>ඩොල්ෆින්</t>
  </si>
  <si>
    <t>Whale</t>
  </si>
  <si>
    <t>Octopus</t>
  </si>
  <si>
    <t>ඔක්ටෝපුස්</t>
  </si>
  <si>
    <t>Crab</t>
  </si>
  <si>
    <t>කොල්ලෝ</t>
  </si>
  <si>
    <t>Lobster</t>
  </si>
  <si>
    <t>ලොබ්ස්ටර්</t>
  </si>
  <si>
    <t>Clam</t>
  </si>
  <si>
    <t>Snail</t>
  </si>
  <si>
    <t>බඹරු</t>
  </si>
  <si>
    <t>ලෙස</t>
  </si>
  <si>
    <t>as</t>
  </si>
  <si>
    <t>මම</t>
  </si>
  <si>
    <t>I</t>
  </si>
  <si>
    <t>ඔහුගේ</t>
  </si>
  <si>
    <t>his</t>
  </si>
  <si>
    <t>ඔහු</t>
  </si>
  <si>
    <t>විය</t>
  </si>
  <si>
    <t>was</t>
  </si>
  <si>
    <t>සඳහා</t>
  </si>
  <si>
    <t>for</t>
  </si>
  <si>
    <t>මත</t>
  </si>
  <si>
    <t>on</t>
  </si>
  <si>
    <t>ඇත</t>
  </si>
  <si>
    <t>are</t>
  </si>
  <si>
    <t>සමග</t>
  </si>
  <si>
    <t>with</t>
  </si>
  <si>
    <t>ඔවුන්</t>
  </si>
  <si>
    <t>they</t>
  </si>
  <si>
    <t>be</t>
  </si>
  <si>
    <t>දී</t>
  </si>
  <si>
    <t>at</t>
  </si>
  <si>
    <t>එක්</t>
  </si>
  <si>
    <t>one</t>
  </si>
  <si>
    <t>ඇති</t>
  </si>
  <si>
    <t>have</t>
  </si>
  <si>
    <t>මෙම</t>
  </si>
  <si>
    <t>this</t>
  </si>
  <si>
    <t>සිට</t>
  </si>
  <si>
    <t>from</t>
  </si>
  <si>
    <t>විසින්</t>
  </si>
  <si>
    <t>by</t>
  </si>
  <si>
    <t>උණුසුම්</t>
  </si>
  <si>
    <t>වචනය</t>
  </si>
  <si>
    <t>word</t>
  </si>
  <si>
    <t>නමුත්</t>
  </si>
  <si>
    <t>but</t>
  </si>
  <si>
    <t>කුමක් ද</t>
  </si>
  <si>
    <t>සමහර</t>
  </si>
  <si>
    <t>some</t>
  </si>
  <si>
    <t>වේ</t>
  </si>
  <si>
    <t>is</t>
  </si>
  <si>
    <t>එය</t>
  </si>
  <si>
    <t>it</t>
  </si>
  <si>
    <t>ඔබ</t>
  </si>
  <si>
    <t>you</t>
  </si>
  <si>
    <t>හෝ</t>
  </si>
  <si>
    <t>or</t>
  </si>
  <si>
    <t>තිබූ</t>
  </si>
  <si>
    <t>had</t>
  </si>
  <si>
    <t>the</t>
  </si>
  <si>
    <t>පිළිබඳ</t>
  </si>
  <si>
    <t>of</t>
  </si>
  <si>
    <t>කිරීමට</t>
  </si>
  <si>
    <t>to</t>
  </si>
  <si>
    <t>in</t>
  </si>
  <si>
    <t>අපි</t>
  </si>
  <si>
    <t>we</t>
  </si>
  <si>
    <t>පුළුවන්</t>
  </si>
  <si>
    <t>can</t>
  </si>
  <si>
    <t>පිටතට</t>
  </si>
  <si>
    <t>out</t>
  </si>
  <si>
    <t>වෙනත්</t>
  </si>
  <si>
    <t>other</t>
  </si>
  <si>
    <t>වූහ</t>
  </si>
  <si>
    <t>were</t>
  </si>
  <si>
    <t>වන</t>
  </si>
  <si>
    <t>which</t>
  </si>
  <si>
    <t>කරන්න</t>
  </si>
  <si>
    <t>ඔවුන්ගේ</t>
  </si>
  <si>
    <t>their</t>
  </si>
  <si>
    <t>කාලය</t>
  </si>
  <si>
    <t>time</t>
  </si>
  <si>
    <t>නම්</t>
  </si>
  <si>
    <t>if</t>
  </si>
  <si>
    <t>will</t>
  </si>
  <si>
    <t>කොහොමද</t>
  </si>
  <si>
    <t>how</t>
  </si>
  <si>
    <t>පවසයි</t>
  </si>
  <si>
    <t>said</t>
  </si>
  <si>
    <t>ක</t>
  </si>
  <si>
    <t>an</t>
  </si>
  <si>
    <t>Do</t>
  </si>
  <si>
    <t>Go</t>
  </si>
  <si>
    <t>යන්න</t>
  </si>
  <si>
    <t>He</t>
  </si>
  <si>
    <t>Me</t>
  </si>
  <si>
    <t>මට</t>
  </si>
  <si>
    <t>My</t>
  </si>
  <si>
    <t>මගේ</t>
  </si>
  <si>
    <t>No</t>
  </si>
  <si>
    <t>නැත</t>
  </si>
  <si>
    <t>So</t>
  </si>
  <si>
    <t>ඒ නිසා</t>
  </si>
  <si>
    <t>Up</t>
  </si>
  <si>
    <t>දක්වා</t>
  </si>
  <si>
    <t>Act</t>
  </si>
  <si>
    <t>පනත</t>
  </si>
  <si>
    <t>Add</t>
  </si>
  <si>
    <t>එකතු කරන්න</t>
  </si>
  <si>
    <t>Age</t>
  </si>
  <si>
    <t>වයස</t>
  </si>
  <si>
    <t>Aim</t>
  </si>
  <si>
    <t>ඉලක්කය</t>
  </si>
  <si>
    <t>Air</t>
  </si>
  <si>
    <t>ගුවන්</t>
  </si>
  <si>
    <t>All</t>
  </si>
  <si>
    <t>සෑම</t>
  </si>
  <si>
    <t>And</t>
  </si>
  <si>
    <t>සහ</t>
  </si>
  <si>
    <t>Ant</t>
  </si>
  <si>
    <t>කූඹියා</t>
  </si>
  <si>
    <t>Any</t>
  </si>
  <si>
    <t>ඕනෑම</t>
  </si>
  <si>
    <t>Ask</t>
  </si>
  <si>
    <t>අහන්න</t>
  </si>
  <si>
    <t>Bad</t>
  </si>
  <si>
    <t>නරක</t>
  </si>
  <si>
    <t>Big</t>
  </si>
  <si>
    <t>මහා</t>
  </si>
  <si>
    <t>Buy</t>
  </si>
  <si>
    <t>මිලදී ගන්න</t>
  </si>
  <si>
    <t>Cry</t>
  </si>
  <si>
    <t>අඬනවා</t>
  </si>
  <si>
    <t>Dam</t>
  </si>
  <si>
    <t>වේල්ල</t>
  </si>
  <si>
    <t>Die</t>
  </si>
  <si>
    <t>මැරෙනවා</t>
  </si>
  <si>
    <t>Dry</t>
  </si>
  <si>
    <t>වියළි</t>
  </si>
  <si>
    <t>End</t>
  </si>
  <si>
    <t>අවසානය</t>
  </si>
  <si>
    <t>Ear</t>
  </si>
  <si>
    <t>කන</t>
  </si>
  <si>
    <t>Eat</t>
  </si>
  <si>
    <t>කන්න</t>
  </si>
  <si>
    <t>Egg</t>
  </si>
  <si>
    <t>බිත්තරය</t>
  </si>
  <si>
    <t>Eye</t>
  </si>
  <si>
    <t>ඇස</t>
  </si>
  <si>
    <t>Fat</t>
  </si>
  <si>
    <t>මේදය</t>
  </si>
  <si>
    <t>Fly</t>
  </si>
  <si>
    <t>පියාසර කරනවා</t>
  </si>
  <si>
    <t>Fun</t>
  </si>
  <si>
    <t>විනෝද</t>
  </si>
  <si>
    <t>Get</t>
  </si>
  <si>
    <t>ලැබෙනවා</t>
  </si>
  <si>
    <t>God</t>
  </si>
  <si>
    <t>දෙවි</t>
  </si>
  <si>
    <t>Hen</t>
  </si>
  <si>
    <t>කිකිළිය</t>
  </si>
  <si>
    <t>Hot</t>
  </si>
  <si>
    <t>Job</t>
  </si>
  <si>
    <t>රැකියා</t>
  </si>
  <si>
    <t>Leg</t>
  </si>
  <si>
    <t>කකුල</t>
  </si>
  <si>
    <t>Lie</t>
  </si>
  <si>
    <t>බොරු කියනවා</t>
  </si>
  <si>
    <t>Low</t>
  </si>
  <si>
    <t>අඩු</t>
  </si>
  <si>
    <t>Mad</t>
  </si>
  <si>
    <t>පිස්සු</t>
  </si>
  <si>
    <t>Man</t>
  </si>
  <si>
    <t>මිනිසා</t>
  </si>
  <si>
    <t>Not</t>
  </si>
  <si>
    <t>Now</t>
  </si>
  <si>
    <t>දැන්</t>
  </si>
  <si>
    <t>New</t>
  </si>
  <si>
    <t>අලුත්</t>
  </si>
  <si>
    <t>Old</t>
  </si>
  <si>
    <t>පැරණි</t>
  </si>
  <si>
    <t>Own</t>
  </si>
  <si>
    <t>තමන්ගේ</t>
  </si>
  <si>
    <t>Run</t>
  </si>
  <si>
    <t>දුවනවා</t>
  </si>
  <si>
    <t>Sad</t>
  </si>
  <si>
    <t>දුක</t>
  </si>
  <si>
    <t>Sea</t>
  </si>
  <si>
    <t>මුහුදු</t>
  </si>
  <si>
    <t>See</t>
  </si>
  <si>
    <t>බලන්න</t>
  </si>
  <si>
    <t>Shy</t>
  </si>
  <si>
    <t>ලැජ්ජයි</t>
  </si>
  <si>
    <t>Sit</t>
  </si>
  <si>
    <t>වාඩි වෙන්න</t>
  </si>
  <si>
    <t>Sum</t>
  </si>
  <si>
    <t>එකතුව</t>
  </si>
  <si>
    <t>Tax</t>
  </si>
  <si>
    <t>බද්ද</t>
  </si>
  <si>
    <t>Try</t>
  </si>
  <si>
    <t>උත්සාහ කරන්න</t>
  </si>
  <si>
    <t>Use</t>
  </si>
  <si>
    <t>භාවිත</t>
  </si>
  <si>
    <t>War</t>
  </si>
  <si>
    <t>යුද්ධය</t>
  </si>
  <si>
    <t>Wet</t>
  </si>
  <si>
    <t>තෙත්</t>
  </si>
  <si>
    <t>Why</t>
  </si>
  <si>
    <t>ඇයි</t>
  </si>
  <si>
    <t>Win</t>
  </si>
  <si>
    <t>දිනනවා</t>
  </si>
  <si>
    <t>Yes</t>
  </si>
  <si>
    <t>ඔව්</t>
  </si>
  <si>
    <t>Also</t>
  </si>
  <si>
    <t>තවද</t>
  </si>
  <si>
    <t>Baby</t>
  </si>
  <si>
    <t>ළදරු</t>
  </si>
  <si>
    <t>Back</t>
  </si>
  <si>
    <t>ආපසු</t>
  </si>
  <si>
    <t>Bake</t>
  </si>
  <si>
    <t>පිළිස්සීම</t>
  </si>
  <si>
    <t>Bald</t>
  </si>
  <si>
    <t>තට්ට</t>
  </si>
  <si>
    <t>Ball</t>
  </si>
  <si>
    <t>පන්දුව</t>
  </si>
  <si>
    <t>Bark</t>
  </si>
  <si>
    <t>පොත්ත</t>
  </si>
  <si>
    <t>Bath</t>
  </si>
  <si>
    <t>නාන</t>
  </si>
  <si>
    <t>Beet</t>
  </si>
  <si>
    <t>බීට්</t>
  </si>
  <si>
    <t>Bend</t>
  </si>
  <si>
    <t>වංගුව</t>
  </si>
  <si>
    <t>Best</t>
  </si>
  <si>
    <t>හොඳ</t>
  </si>
  <si>
    <t>කුරුල්ලා</t>
  </si>
  <si>
    <t>Bold</t>
  </si>
  <si>
    <t>නිර්භීත</t>
  </si>
  <si>
    <t>Bone</t>
  </si>
  <si>
    <t>අස්ථි</t>
  </si>
  <si>
    <t>පොත</t>
  </si>
  <si>
    <t>Born</t>
  </si>
  <si>
    <t>උපන්නා</t>
  </si>
  <si>
    <t>Both</t>
  </si>
  <si>
    <t>දෙකම</t>
  </si>
  <si>
    <t>Busy</t>
  </si>
  <si>
    <t>කාර්යබහුල</t>
  </si>
  <si>
    <t>Call</t>
  </si>
  <si>
    <t>අමතන්න</t>
  </si>
  <si>
    <t>Calm</t>
  </si>
  <si>
    <t>සන්සුන්</t>
  </si>
  <si>
    <t>Care</t>
  </si>
  <si>
    <t>රැකවරණය</t>
  </si>
  <si>
    <t>Come</t>
  </si>
  <si>
    <t>එන්න</t>
  </si>
  <si>
    <t>Cost</t>
  </si>
  <si>
    <t>පිරිවැය</t>
  </si>
  <si>
    <t>Cute</t>
  </si>
  <si>
    <t>හුරුබුහුටි</t>
  </si>
  <si>
    <t>Crow</t>
  </si>
  <si>
    <t>කපුටා</t>
  </si>
  <si>
    <t>Dare</t>
  </si>
  <si>
    <t>එඩිතරයි</t>
  </si>
  <si>
    <t>Dark</t>
  </si>
  <si>
    <t>අඳුරු</t>
  </si>
  <si>
    <t>Date</t>
  </si>
  <si>
    <t>Deal</t>
  </si>
  <si>
    <t>ගනුදෙනුව</t>
  </si>
  <si>
    <t>Diet</t>
  </si>
  <si>
    <t>ආහාර වේලක්</t>
  </si>
  <si>
    <t>Dish</t>
  </si>
  <si>
    <t>කෑමක්</t>
  </si>
  <si>
    <t>Down</t>
  </si>
  <si>
    <t>පහළ</t>
  </si>
  <si>
    <t>Dust</t>
  </si>
  <si>
    <t>දුවිලි</t>
  </si>
  <si>
    <t>Each</t>
  </si>
  <si>
    <t>Earn</t>
  </si>
  <si>
    <t>උපයනවා</t>
  </si>
  <si>
    <t>Easy</t>
  </si>
  <si>
    <t>පහසු</t>
  </si>
  <si>
    <t>Edge</t>
  </si>
  <si>
    <t>දාරය</t>
  </si>
  <si>
    <t>Evil</t>
  </si>
  <si>
    <t>නරකයි</t>
  </si>
  <si>
    <t>Exit</t>
  </si>
  <si>
    <t>පිටවීම</t>
  </si>
  <si>
    <t>Face</t>
  </si>
  <si>
    <t>මුහුණ</t>
  </si>
  <si>
    <t>Fact</t>
  </si>
  <si>
    <t>ඇත්ත</t>
  </si>
  <si>
    <t>Fair</t>
  </si>
  <si>
    <t>සාධාරණ</t>
  </si>
  <si>
    <t>Fake</t>
  </si>
  <si>
    <t>ව්යාජ</t>
  </si>
  <si>
    <t>Farm</t>
  </si>
  <si>
    <t>ගොවිපල</t>
  </si>
  <si>
    <t>Fast</t>
  </si>
  <si>
    <t>ඉක්මනින්</t>
  </si>
  <si>
    <t>Fear</t>
  </si>
  <si>
    <t>බිය</t>
  </si>
  <si>
    <t>Feel</t>
  </si>
  <si>
    <t>දැනෙනවා</t>
  </si>
  <si>
    <t>Find</t>
  </si>
  <si>
    <t>සොයාගන්න</t>
  </si>
  <si>
    <t>Fine</t>
  </si>
  <si>
    <t>හොඳයි</t>
  </si>
  <si>
    <t>Fool</t>
  </si>
  <si>
    <t>මෝඩය</t>
  </si>
  <si>
    <t>Free</t>
  </si>
  <si>
    <t>නිදහස්</t>
  </si>
  <si>
    <t>Frog</t>
  </si>
  <si>
    <t>ගෙම්බා</t>
  </si>
  <si>
    <t>Full</t>
  </si>
  <si>
    <t>පූර්ණ</t>
  </si>
  <si>
    <t>Gape</t>
  </si>
  <si>
    <t>පරතරය</t>
  </si>
  <si>
    <t>Gift</t>
  </si>
  <si>
    <t>තෑග්ගක්</t>
  </si>
  <si>
    <t>Girl</t>
  </si>
  <si>
    <t>ගැහැණු ළමයා</t>
  </si>
  <si>
    <t>Goat</t>
  </si>
  <si>
    <t>එළුවා</t>
  </si>
  <si>
    <t>Good</t>
  </si>
  <si>
    <t>යහපත</t>
  </si>
  <si>
    <t>Grab</t>
  </si>
  <si>
    <t>අල්ලා ගන්න</t>
  </si>
  <si>
    <t>Grow</t>
  </si>
  <si>
    <t>වර්ධනය වේ</t>
  </si>
  <si>
    <t>Half</t>
  </si>
  <si>
    <t>අඩක්</t>
  </si>
  <si>
    <t>Hate</t>
  </si>
  <si>
    <t>වෛර කරනවා</t>
  </si>
  <si>
    <t>Head</t>
  </si>
  <si>
    <t>හිස</t>
  </si>
  <si>
    <t>Hear</t>
  </si>
  <si>
    <t>Heat</t>
  </si>
  <si>
    <t>තාපය</t>
  </si>
  <si>
    <t>Help</t>
  </si>
  <si>
    <t>උදව්</t>
  </si>
  <si>
    <t>Here</t>
  </si>
  <si>
    <t>මෙතන</t>
  </si>
  <si>
    <t>Hide</t>
  </si>
  <si>
    <t>සඟවන්න</t>
  </si>
  <si>
    <t>High</t>
  </si>
  <si>
    <t>අධි</t>
  </si>
  <si>
    <t>Hold</t>
  </si>
  <si>
    <t>අල්ලාගෙන සිටින්න</t>
  </si>
  <si>
    <t>Hole</t>
  </si>
  <si>
    <t>කුහරය</t>
  </si>
  <si>
    <t>Home</t>
  </si>
  <si>
    <t>Huge</t>
  </si>
  <si>
    <t>විශාල</t>
  </si>
  <si>
    <t>Hurt</t>
  </si>
  <si>
    <t>රිදෙනවා</t>
  </si>
  <si>
    <t>Idea</t>
  </si>
  <si>
    <t>අදහස</t>
  </si>
  <si>
    <t>Jump</t>
  </si>
  <si>
    <t>පනින්න</t>
  </si>
  <si>
    <t>Just</t>
  </si>
  <si>
    <t>හුදෙක්</t>
  </si>
  <si>
    <t>Kill</t>
  </si>
  <si>
    <t>මරනවා</t>
  </si>
  <si>
    <t>Land</t>
  </si>
  <si>
    <t>ඉඞම්</t>
  </si>
  <si>
    <t>Last</t>
  </si>
  <si>
    <t>අවසන්</t>
  </si>
  <si>
    <t>Late</t>
  </si>
  <si>
    <t>නැසීගිය</t>
  </si>
  <si>
    <t>Left</t>
  </si>
  <si>
    <t>අත්හැරියා</t>
  </si>
  <si>
    <t>Life</t>
  </si>
  <si>
    <t>ජීවිතය</t>
  </si>
  <si>
    <t>Line</t>
  </si>
  <si>
    <t>රේඛාව</t>
  </si>
  <si>
    <t>Lion</t>
  </si>
  <si>
    <t>සිංහයා</t>
  </si>
  <si>
    <t>Long</t>
  </si>
  <si>
    <t>දිගු</t>
  </si>
  <si>
    <t>Look</t>
  </si>
  <si>
    <t>Lost</t>
  </si>
  <si>
    <t>නැති වුණා</t>
  </si>
  <si>
    <t>Love</t>
  </si>
  <si>
    <t>ආදරය</t>
  </si>
  <si>
    <t>Luck</t>
  </si>
  <si>
    <t>වාසනාව</t>
  </si>
  <si>
    <t>Lung</t>
  </si>
  <si>
    <t>පෙනහළු</t>
  </si>
  <si>
    <t>Many</t>
  </si>
  <si>
    <t>බොහෝ</t>
  </si>
  <si>
    <t>Meet</t>
  </si>
  <si>
    <t>හමුවෙනවා</t>
  </si>
  <si>
    <t>Melt</t>
  </si>
  <si>
    <t>දිය වෙනවා</t>
  </si>
  <si>
    <t>Milk</t>
  </si>
  <si>
    <t>කිරි</t>
  </si>
  <si>
    <t>Must</t>
  </si>
  <si>
    <t>යුතුය</t>
  </si>
  <si>
    <t>Name</t>
  </si>
  <si>
    <t>නම</t>
  </si>
  <si>
    <t>Near</t>
  </si>
  <si>
    <t>අසල</t>
  </si>
  <si>
    <t>Neat</t>
  </si>
  <si>
    <t>පිළිවෙලට</t>
  </si>
  <si>
    <t>Neck</t>
  </si>
  <si>
    <t>බෙල්ල</t>
  </si>
  <si>
    <t>Need</t>
  </si>
  <si>
    <t>අවශ්යයි</t>
  </si>
  <si>
    <t>Next</t>
  </si>
  <si>
    <t>ඊළඟ</t>
  </si>
  <si>
    <t>Only</t>
  </si>
  <si>
    <t>එකම</t>
  </si>
  <si>
    <t>Pain</t>
  </si>
  <si>
    <t>වේදනාව</t>
  </si>
  <si>
    <t>Pair</t>
  </si>
  <si>
    <t>යුගල</t>
  </si>
  <si>
    <t>උද්යානය</t>
  </si>
  <si>
    <t>Path</t>
  </si>
  <si>
    <t>Play</t>
  </si>
  <si>
    <t>සෙල්ලම් කරනවා</t>
  </si>
  <si>
    <t>Poor</t>
  </si>
  <si>
    <t>දුප්පත්</t>
  </si>
  <si>
    <t>Pull</t>
  </si>
  <si>
    <t>අදින්න</t>
  </si>
  <si>
    <t>Pure</t>
  </si>
  <si>
    <t>පිරිසිදු</t>
  </si>
  <si>
    <t>Quit</t>
  </si>
  <si>
    <t>ඉවත්</t>
  </si>
  <si>
    <t>Quiz</t>
  </si>
  <si>
    <t>ප්‍රශ්නාවලිය</t>
  </si>
  <si>
    <t>Race</t>
  </si>
  <si>
    <t>ජාතිය</t>
  </si>
  <si>
    <t>Rare</t>
  </si>
  <si>
    <t>දුර්ලභ</t>
  </si>
  <si>
    <t>Real</t>
  </si>
  <si>
    <t>සැබෑ</t>
  </si>
  <si>
    <t>Rent</t>
  </si>
  <si>
    <t>කුලියට</t>
  </si>
  <si>
    <t>Rest</t>
  </si>
  <si>
    <t>විවේකය</t>
  </si>
  <si>
    <t>Rich</t>
  </si>
  <si>
    <t>පොහොසත්</t>
  </si>
  <si>
    <t>Ride</t>
  </si>
  <si>
    <t>පදින්න</t>
  </si>
  <si>
    <t>Rise</t>
  </si>
  <si>
    <t>ඉහළ</t>
  </si>
  <si>
    <t>Risk</t>
  </si>
  <si>
    <t>අවදානම්</t>
  </si>
  <si>
    <t>Room</t>
  </si>
  <si>
    <t>කාමරය</t>
  </si>
  <si>
    <t>Rope</t>
  </si>
  <si>
    <t>කඹය</t>
  </si>
  <si>
    <t>Rude</t>
  </si>
  <si>
    <t>රළු</t>
  </si>
  <si>
    <t>Sage</t>
  </si>
  <si>
    <t>ඍෂිවරයා</t>
  </si>
  <si>
    <t>Sail</t>
  </si>
  <si>
    <t>යාත්රා කරන්න</t>
  </si>
  <si>
    <t>Salt</t>
  </si>
  <si>
    <t>ලුණු</t>
  </si>
  <si>
    <t>Same</t>
  </si>
  <si>
    <t>Sand</t>
  </si>
  <si>
    <t>වැලි</t>
  </si>
  <si>
    <t>Save</t>
  </si>
  <si>
    <t>සුරකින්න</t>
  </si>
  <si>
    <t>Scam</t>
  </si>
  <si>
    <t>වංචාව</t>
  </si>
  <si>
    <t>Seed</t>
  </si>
  <si>
    <t>බීජය</t>
  </si>
  <si>
    <t>Seek</t>
  </si>
  <si>
    <t>සොයන්න</t>
  </si>
  <si>
    <t>Self</t>
  </si>
  <si>
    <t>ස්වයං</t>
  </si>
  <si>
    <t>Sell</t>
  </si>
  <si>
    <t>විකුණනවා</t>
  </si>
  <si>
    <t>Send</t>
  </si>
  <si>
    <t>යවන්න</t>
  </si>
  <si>
    <t>Shop</t>
  </si>
  <si>
    <t>කඩේ</t>
  </si>
  <si>
    <t>Show</t>
  </si>
  <si>
    <t>පෙන්වන්න</t>
  </si>
  <si>
    <t>Sick</t>
  </si>
  <si>
    <t>අසනීපයි</t>
  </si>
  <si>
    <t>Side</t>
  </si>
  <si>
    <t>පැත්ත</t>
  </si>
  <si>
    <t>Site</t>
  </si>
  <si>
    <t>අඩවිය</t>
  </si>
  <si>
    <t>Size</t>
  </si>
  <si>
    <t>ප්රමාණය</t>
  </si>
  <si>
    <t>Skin</t>
  </si>
  <si>
    <t>සම</t>
  </si>
  <si>
    <t>Slow</t>
  </si>
  <si>
    <t>මන්දගාමී</t>
  </si>
  <si>
    <t>Soft</t>
  </si>
  <si>
    <t>මෘදු</t>
  </si>
  <si>
    <t>පාංශු</t>
  </si>
  <si>
    <t>Soon</t>
  </si>
  <si>
    <t>Stay</t>
  </si>
  <si>
    <t>ඉන්න</t>
  </si>
  <si>
    <t>Stop</t>
  </si>
  <si>
    <t>නවත්වන්න</t>
  </si>
  <si>
    <t>Such</t>
  </si>
  <si>
    <t>එබඳු</t>
  </si>
  <si>
    <t>Swap</t>
  </si>
  <si>
    <t>හුවමාරු කරන්න</t>
  </si>
  <si>
    <t>Swim</t>
  </si>
  <si>
    <t>පිහිනන්න</t>
  </si>
  <si>
    <t>Take</t>
  </si>
  <si>
    <t>ගන්නවා</t>
  </si>
  <si>
    <t>Talk</t>
  </si>
  <si>
    <t>කතා කරනවා</t>
  </si>
  <si>
    <t>Tall</t>
  </si>
  <si>
    <t>උස</t>
  </si>
  <si>
    <t>Team</t>
  </si>
  <si>
    <t>කණ්ඩායම</t>
  </si>
  <si>
    <t>Tell</t>
  </si>
  <si>
    <t>කියන්න</t>
  </si>
  <si>
    <t>Tent</t>
  </si>
  <si>
    <t>කූඩාරම</t>
  </si>
  <si>
    <t>That</t>
  </si>
  <si>
    <t>එම</t>
  </si>
  <si>
    <t>Then</t>
  </si>
  <si>
    <t>ඉන්පසු</t>
  </si>
  <si>
    <t>Thin</t>
  </si>
  <si>
    <t>සිහින්</t>
  </si>
  <si>
    <t>Tide</t>
  </si>
  <si>
    <t>වඩදිය</t>
  </si>
  <si>
    <t>Tour</t>
  </si>
  <si>
    <t>සැරිය</t>
  </si>
  <si>
    <t>ගස</t>
  </si>
  <si>
    <t>Trip</t>
  </si>
  <si>
    <t>සංචාරය</t>
  </si>
  <si>
    <t>Turn</t>
  </si>
  <si>
    <t>හැරෙනවා</t>
  </si>
  <si>
    <t>Ugly</t>
  </si>
  <si>
    <t>කැතයි</t>
  </si>
  <si>
    <t>Vase</t>
  </si>
  <si>
    <t>බඳුනක්</t>
  </si>
  <si>
    <t>Vein</t>
  </si>
  <si>
    <t>නහර</t>
  </si>
  <si>
    <t>Very</t>
  </si>
  <si>
    <t>ඉතාම</t>
  </si>
  <si>
    <t>View</t>
  </si>
  <si>
    <t>දැක්ම</t>
  </si>
  <si>
    <t>Wage</t>
  </si>
  <si>
    <t>වැටුප්</t>
  </si>
  <si>
    <t>Wait</t>
  </si>
  <si>
    <t>Wake</t>
  </si>
  <si>
    <t>අවදි කරන්න</t>
  </si>
  <si>
    <t>Walk</t>
  </si>
  <si>
    <t>ඇවිදින්න</t>
  </si>
  <si>
    <t>Wall</t>
  </si>
  <si>
    <t>බිත්තිය</t>
  </si>
  <si>
    <t>Want</t>
  </si>
  <si>
    <t>Warm</t>
  </si>
  <si>
    <t>Warn</t>
  </si>
  <si>
    <t>අනතුරු අඟවයි</t>
  </si>
  <si>
    <t>Weak</t>
  </si>
  <si>
    <t>දුර්වල</t>
  </si>
  <si>
    <t>Wear</t>
  </si>
  <si>
    <t>අඳිනවා</t>
  </si>
  <si>
    <t>Week</t>
  </si>
  <si>
    <t>සතිය</t>
  </si>
  <si>
    <t>Well</t>
  </si>
  <si>
    <t>හොඳින්</t>
  </si>
  <si>
    <t>Went</t>
  </si>
  <si>
    <t>ගියා</t>
  </si>
  <si>
    <t>What</t>
  </si>
  <si>
    <t>When</t>
  </si>
  <si>
    <t>කවදා ද</t>
  </si>
  <si>
    <t>Wide</t>
  </si>
  <si>
    <t>පුළුල්</t>
  </si>
  <si>
    <t>Wife</t>
  </si>
  <si>
    <t>බිරිඳ</t>
  </si>
  <si>
    <t>Wild</t>
  </si>
  <si>
    <t>වල්</t>
  </si>
  <si>
    <t>Wine</t>
  </si>
  <si>
    <t>වයින්</t>
  </si>
  <si>
    <t>Wish</t>
  </si>
  <si>
    <t>ප්රාර්ථනා කරනවා</t>
  </si>
  <si>
    <t>Wood</t>
  </si>
  <si>
    <t>දැව</t>
  </si>
  <si>
    <t>Wool</t>
  </si>
  <si>
    <t>ලොම්</t>
  </si>
  <si>
    <t>Work</t>
  </si>
  <si>
    <t>කාර්යය</t>
  </si>
  <si>
    <t>Worm</t>
  </si>
  <si>
    <t>පණුවා</t>
  </si>
  <si>
    <t>Yarn</t>
  </si>
  <si>
    <t>නූල්</t>
  </si>
  <si>
    <t>Your</t>
  </si>
  <si>
    <t>ඔබගේ</t>
  </si>
  <si>
    <t>Zoom</t>
  </si>
  <si>
    <t>විශාලනය කරන්න</t>
  </si>
  <si>
    <t>Above</t>
  </si>
  <si>
    <t>ඉහත</t>
  </si>
  <si>
    <t>Adapt</t>
  </si>
  <si>
    <t>අනුගත වෙනවා</t>
  </si>
  <si>
    <t>Admit</t>
  </si>
  <si>
    <t>පිළිගන්නවා</t>
  </si>
  <si>
    <t>Adult</t>
  </si>
  <si>
    <t>වැඩිහිටි</t>
  </si>
  <si>
    <t>After</t>
  </si>
  <si>
    <t>අනතුරුව</t>
  </si>
  <si>
    <t>Again</t>
  </si>
  <si>
    <t>නැවතත්</t>
  </si>
  <si>
    <t>Agree</t>
  </si>
  <si>
    <t>එකඟයි</t>
  </si>
  <si>
    <t>Alert</t>
  </si>
  <si>
    <t>සීරුවෙන්</t>
  </si>
  <si>
    <t>Allow</t>
  </si>
  <si>
    <t>ඉඩ දෙන්න</t>
  </si>
  <si>
    <t>Alone</t>
  </si>
  <si>
    <t>තනියම</t>
  </si>
  <si>
    <t>Along</t>
  </si>
  <si>
    <t>දිගේ</t>
  </si>
  <si>
    <t>Anger</t>
  </si>
  <si>
    <t>කෝපය</t>
  </si>
  <si>
    <t>Angle</t>
  </si>
  <si>
    <t>කෝණය</t>
  </si>
  <si>
    <t>Angry</t>
  </si>
  <si>
    <t>කෝපයෙන්</t>
  </si>
  <si>
    <t>Asset</t>
  </si>
  <si>
    <t>වත්කම</t>
  </si>
  <si>
    <t>Avoid</t>
  </si>
  <si>
    <t>වළකින්න</t>
  </si>
  <si>
    <t>Awake</t>
  </si>
  <si>
    <t>අවදියෙන්</t>
  </si>
  <si>
    <t>Aware</t>
  </si>
  <si>
    <t>දැනුවත්</t>
  </si>
  <si>
    <t>Begin</t>
  </si>
  <si>
    <t>ආරම්භය</t>
  </si>
  <si>
    <t>Birth</t>
  </si>
  <si>
    <t>උපත</t>
  </si>
  <si>
    <t>Blood</t>
  </si>
  <si>
    <t>ලේ</t>
  </si>
  <si>
    <t>Brain</t>
  </si>
  <si>
    <t>මොළය</t>
  </si>
  <si>
    <t>Built</t>
  </si>
  <si>
    <t>ඉදි කළා</t>
  </si>
  <si>
    <t>Bring</t>
  </si>
  <si>
    <t>ගේනවා</t>
  </si>
  <si>
    <t>Build</t>
  </si>
  <si>
    <t>ගොඩනඟනවා</t>
  </si>
  <si>
    <t>Camel</t>
  </si>
  <si>
    <t>ඔටුවා</t>
  </si>
  <si>
    <t>Canal</t>
  </si>
  <si>
    <t>ඇළ</t>
  </si>
  <si>
    <t>Carry</t>
  </si>
  <si>
    <t>රැගෙන යන්න</t>
  </si>
  <si>
    <t>Cheap</t>
  </si>
  <si>
    <t>ලාභ</t>
  </si>
  <si>
    <t>Cheat</t>
  </si>
  <si>
    <t>වංචා කරනවා</t>
  </si>
  <si>
    <t>Check</t>
  </si>
  <si>
    <t>චෙක් පත</t>
  </si>
  <si>
    <t>Chest</t>
  </si>
  <si>
    <t>පපුව</t>
  </si>
  <si>
    <t>Claim</t>
  </si>
  <si>
    <t>හිමිකම</t>
  </si>
  <si>
    <t>Clean</t>
  </si>
  <si>
    <t>Clear</t>
  </si>
  <si>
    <t>පැහැදිලිව</t>
  </si>
  <si>
    <t>Climb</t>
  </si>
  <si>
    <t>නගින්න</t>
  </si>
  <si>
    <t>Close</t>
  </si>
  <si>
    <t>සමීප</t>
  </si>
  <si>
    <t>Cloth</t>
  </si>
  <si>
    <t>රෙදි</t>
  </si>
  <si>
    <t>Color</t>
  </si>
  <si>
    <t>වර්ණ</t>
  </si>
  <si>
    <t>Crime</t>
  </si>
  <si>
    <t>අපරාධය</t>
  </si>
  <si>
    <t>Crowd</t>
  </si>
  <si>
    <t>සෙනඟ</t>
  </si>
  <si>
    <t>Crown</t>
  </si>
  <si>
    <t>ඔටුන්න</t>
  </si>
  <si>
    <t>Daily</t>
  </si>
  <si>
    <t>දිනපතා</t>
  </si>
  <si>
    <t>නටනවා</t>
  </si>
  <si>
    <t>Death</t>
  </si>
  <si>
    <t>මරණ</t>
  </si>
  <si>
    <t>Decay</t>
  </si>
  <si>
    <t>ක්ෂය වීම</t>
  </si>
  <si>
    <t>Delay</t>
  </si>
  <si>
    <t>ප්රමාදය</t>
  </si>
  <si>
    <t>Devil</t>
  </si>
  <si>
    <t>යක්ෂයා</t>
  </si>
  <si>
    <t>Dirty</t>
  </si>
  <si>
    <t>අපිරිසිදු</t>
  </si>
  <si>
    <t>Dress</t>
  </si>
  <si>
    <t>ඇඳුම</t>
  </si>
  <si>
    <t>Drink</t>
  </si>
  <si>
    <t>බොන්න</t>
  </si>
  <si>
    <t>Drive</t>
  </si>
  <si>
    <t>පදවන්න</t>
  </si>
  <si>
    <t>Dwell</t>
  </si>
  <si>
    <t>වාසය කරනවා</t>
  </si>
  <si>
    <t>Eager</t>
  </si>
  <si>
    <t>ආශාවෙන්</t>
  </si>
  <si>
    <t>Eagle</t>
  </si>
  <si>
    <t>රාජාලියා</t>
  </si>
  <si>
    <t>Early</t>
  </si>
  <si>
    <t>මුල්</t>
  </si>
  <si>
    <t>පොළොවේ</t>
  </si>
  <si>
    <t>Elder</t>
  </si>
  <si>
    <t>වැඩිමහල්</t>
  </si>
  <si>
    <t>Empty</t>
  </si>
  <si>
    <t>හිස්</t>
  </si>
  <si>
    <t>Enemy</t>
  </si>
  <si>
    <t>සතුරා</t>
  </si>
  <si>
    <t>Enjoy</t>
  </si>
  <si>
    <t>භුක්ති විඳින්න</t>
  </si>
  <si>
    <t>Entry</t>
  </si>
  <si>
    <t>ඇතුල්වීම</t>
  </si>
  <si>
    <t>Equal</t>
  </si>
  <si>
    <t>සමාන</t>
  </si>
  <si>
    <t>Essay</t>
  </si>
  <si>
    <t>රචනය</t>
  </si>
  <si>
    <t>Event</t>
  </si>
  <si>
    <t>සිදුවීම</t>
  </si>
  <si>
    <t>Every</t>
  </si>
  <si>
    <t>Exact</t>
  </si>
  <si>
    <t>හරියටම</t>
  </si>
  <si>
    <t>Exist</t>
  </si>
  <si>
    <t>පවතිනවා</t>
  </si>
  <si>
    <t>Extra</t>
  </si>
  <si>
    <t>අමතර</t>
  </si>
  <si>
    <t>Faith</t>
  </si>
  <si>
    <t>විශ්වාසය</t>
  </si>
  <si>
    <t>Fault</t>
  </si>
  <si>
    <t>වරද</t>
  </si>
  <si>
    <t>Fever</t>
  </si>
  <si>
    <t>උණ</t>
  </si>
  <si>
    <t>ක්ෂේත්රය</t>
  </si>
  <si>
    <t>Final</t>
  </si>
  <si>
    <t>අවසාන</t>
  </si>
  <si>
    <t>Fleet</t>
  </si>
  <si>
    <t>නැව් සමූහය</t>
  </si>
  <si>
    <t>Float</t>
  </si>
  <si>
    <t>පාවෙන</t>
  </si>
  <si>
    <t>Flood</t>
  </si>
  <si>
    <t>ගංවතුර</t>
  </si>
  <si>
    <t>Floor</t>
  </si>
  <si>
    <t>මහල</t>
  </si>
  <si>
    <t>Flour</t>
  </si>
  <si>
    <t>Fluid</t>
  </si>
  <si>
    <t>තරල</t>
  </si>
  <si>
    <t>Focus</t>
  </si>
  <si>
    <t>අවධානය යොමු කරන්න</t>
  </si>
  <si>
    <t>Force</t>
  </si>
  <si>
    <t>බලය</t>
  </si>
  <si>
    <t>Fraud</t>
  </si>
  <si>
    <t>Fresh</t>
  </si>
  <si>
    <t>නැවුම්</t>
  </si>
  <si>
    <t>Front</t>
  </si>
  <si>
    <t>ඉදිරිපස</t>
  </si>
  <si>
    <t>Fruit</t>
  </si>
  <si>
    <t>පලතුරු</t>
  </si>
  <si>
    <t>Ghost</t>
  </si>
  <si>
    <t>අවතාරය</t>
  </si>
  <si>
    <t>Globe</t>
  </si>
  <si>
    <t>ලෝක ගෝලය</t>
  </si>
  <si>
    <t>Going</t>
  </si>
  <si>
    <t>යනවා</t>
  </si>
  <si>
    <t>Grain</t>
  </si>
  <si>
    <t>ධාන්ය</t>
  </si>
  <si>
    <t>Grant</t>
  </si>
  <si>
    <t>ප්රදානය</t>
  </si>
  <si>
    <t>Grass</t>
  </si>
  <si>
    <t>තණකොළ</t>
  </si>
  <si>
    <t>Great</t>
  </si>
  <si>
    <t>Group</t>
  </si>
  <si>
    <t>සමූහය</t>
  </si>
  <si>
    <t>Guard</t>
  </si>
  <si>
    <t>ආරක්ෂකයා</t>
  </si>
  <si>
    <t>Guest</t>
  </si>
  <si>
    <t>අමුත්තන්ගේ</t>
  </si>
  <si>
    <t>Habit</t>
  </si>
  <si>
    <t>පුරුද්ද</t>
  </si>
  <si>
    <t>Heart</t>
  </si>
  <si>
    <t>හදවත</t>
  </si>
  <si>
    <t>Honey</t>
  </si>
  <si>
    <t>මී පැණි</t>
  </si>
  <si>
    <t>Horse</t>
  </si>
  <si>
    <t>අශ්වයා</t>
  </si>
  <si>
    <t>Human</t>
  </si>
  <si>
    <t>මානව</t>
  </si>
  <si>
    <t>Ideal</t>
  </si>
  <si>
    <t>පරමාදර්ශී</t>
  </si>
  <si>
    <t>Issue</t>
  </si>
  <si>
    <t>කලාපය</t>
  </si>
  <si>
    <t>Judge</t>
  </si>
  <si>
    <t>විනිශ්චය කරන්න</t>
  </si>
  <si>
    <t>Knife</t>
  </si>
  <si>
    <t>පිහිය</t>
  </si>
  <si>
    <t>Labor</t>
  </si>
  <si>
    <t>කම්කරු</t>
  </si>
  <si>
    <t>Ladle</t>
  </si>
  <si>
    <t>හැළිය</t>
  </si>
  <si>
    <t>Large</t>
  </si>
  <si>
    <t>Laugh</t>
  </si>
  <si>
    <t>හිනා වෙනවා</t>
  </si>
  <si>
    <t>Learn</t>
  </si>
  <si>
    <t>ඉගෙන ගන්නවා</t>
  </si>
  <si>
    <t>Leave</t>
  </si>
  <si>
    <t>Legal</t>
  </si>
  <si>
    <t>නීතිමය</t>
  </si>
  <si>
    <t>Limit</t>
  </si>
  <si>
    <t>සීමාව</t>
  </si>
  <si>
    <t>Lunch</t>
  </si>
  <si>
    <t>දිවා ආහාරය</t>
  </si>
  <si>
    <t>Metal</t>
  </si>
  <si>
    <t>ලෝහ</t>
  </si>
  <si>
    <t>Mixed</t>
  </si>
  <si>
    <t>මිශ්ර</t>
  </si>
  <si>
    <t>Money</t>
  </si>
  <si>
    <t>මුදල</t>
  </si>
  <si>
    <t>Month</t>
  </si>
  <si>
    <t>මස</t>
  </si>
  <si>
    <t>Mount</t>
  </si>
  <si>
    <t>කන්ද</t>
  </si>
  <si>
    <t>Mouth</t>
  </si>
  <si>
    <t>මුඛය</t>
  </si>
  <si>
    <t>Maize</t>
  </si>
  <si>
    <t>බඩ ඉරිඟු</t>
  </si>
  <si>
    <t>Naked</t>
  </si>
  <si>
    <t>නිරුවතින්</t>
  </si>
  <si>
    <t>Never</t>
  </si>
  <si>
    <t>කවදාවත්</t>
  </si>
  <si>
    <t>Niece</t>
  </si>
  <si>
    <t>ලේලිය</t>
  </si>
  <si>
    <t>Noise</t>
  </si>
  <si>
    <t>ශබ්දය</t>
  </si>
  <si>
    <t>Occur</t>
  </si>
  <si>
    <t>ඇතිවේ</t>
  </si>
  <si>
    <t>සාගරය</t>
  </si>
  <si>
    <t>Onion</t>
  </si>
  <si>
    <t>ලූනු</t>
  </si>
  <si>
    <t>Offer</t>
  </si>
  <si>
    <t>පිරිනැමීම</t>
  </si>
  <si>
    <t>Order</t>
  </si>
  <si>
    <t>නියෝග</t>
  </si>
  <si>
    <t>Organ</t>
  </si>
  <si>
    <t>අවයවය</t>
  </si>
  <si>
    <t>Owner</t>
  </si>
  <si>
    <t>හිමිකරු</t>
  </si>
  <si>
    <t>Paddy</t>
  </si>
  <si>
    <t>වී</t>
  </si>
  <si>
    <t>Panic</t>
  </si>
  <si>
    <t>සංත්‍රාසය</t>
  </si>
  <si>
    <t>Peace</t>
  </si>
  <si>
    <t>සාම</t>
  </si>
  <si>
    <t>Place</t>
  </si>
  <si>
    <t>ස්ථානය</t>
  </si>
  <si>
    <t>Plant</t>
  </si>
  <si>
    <t>පැල</t>
  </si>
  <si>
    <t>Price</t>
  </si>
  <si>
    <t>මිල</t>
  </si>
  <si>
    <t>Pride</t>
  </si>
  <si>
    <t>අභිමානය</t>
  </si>
  <si>
    <t>Proud</t>
  </si>
  <si>
    <t>ආඩම්බරයි</t>
  </si>
  <si>
    <t>Prove</t>
  </si>
  <si>
    <t>ඔප්පු කරනවා</t>
  </si>
  <si>
    <t>Quilt</t>
  </si>
  <si>
    <t>ඇතිරිල්ල</t>
  </si>
  <si>
    <t>Quick</t>
  </si>
  <si>
    <t>ඉක්මන්</t>
  </si>
  <si>
    <t>Quite</t>
  </si>
  <si>
    <t>තරමක්</t>
  </si>
  <si>
    <t>Raise</t>
  </si>
  <si>
    <t>ඔසවන්න</t>
  </si>
  <si>
    <t>Reach</t>
  </si>
  <si>
    <t>ළඟා වේ</t>
  </si>
  <si>
    <t>React</t>
  </si>
  <si>
    <t>ප්රතික්රියා කරයි</t>
  </si>
  <si>
    <t>Ready</t>
  </si>
  <si>
    <t>සූදානම්</t>
  </si>
  <si>
    <t>Reply</t>
  </si>
  <si>
    <t>පිලිතුරු</t>
  </si>
  <si>
    <t>Right</t>
  </si>
  <si>
    <t>හරි</t>
  </si>
  <si>
    <t>Round</t>
  </si>
  <si>
    <t>රවුම්</t>
  </si>
  <si>
    <t>Rural</t>
  </si>
  <si>
    <t>ගම්බද</t>
  </si>
  <si>
    <t>Saint</t>
  </si>
  <si>
    <t>සාන්තුවරයා</t>
  </si>
  <si>
    <t>Scope</t>
  </si>
  <si>
    <t>විෂය පථය</t>
  </si>
  <si>
    <t>Score</t>
  </si>
  <si>
    <t>ස්කෝර්</t>
  </si>
  <si>
    <t>Sense</t>
  </si>
  <si>
    <t>හැඟීම</t>
  </si>
  <si>
    <t>Shake</t>
  </si>
  <si>
    <t>සොලවන්න</t>
  </si>
  <si>
    <t>Shape</t>
  </si>
  <si>
    <t>හැඩය</t>
  </si>
  <si>
    <t>Share</t>
  </si>
  <si>
    <t>බෙදාගන්න</t>
  </si>
  <si>
    <t>Sharp</t>
  </si>
  <si>
    <t>තියුණු</t>
  </si>
  <si>
    <t>Shrub</t>
  </si>
  <si>
    <t>පඳුරු</t>
  </si>
  <si>
    <t>Skill</t>
  </si>
  <si>
    <t>දක්ෂතාවය</t>
  </si>
  <si>
    <t>Sleep</t>
  </si>
  <si>
    <t>නිදාගන්න</t>
  </si>
  <si>
    <t>Slope</t>
  </si>
  <si>
    <t>බෑවුම</t>
  </si>
  <si>
    <t>Small</t>
  </si>
  <si>
    <t>කුඩා</t>
  </si>
  <si>
    <t>Smell</t>
  </si>
  <si>
    <t>සුවඳ</t>
  </si>
  <si>
    <t>Smile</t>
  </si>
  <si>
    <t>සිනහව</t>
  </si>
  <si>
    <t>Snake</t>
  </si>
  <si>
    <t>සර්පයා</t>
  </si>
  <si>
    <t>Snore</t>
  </si>
  <si>
    <t>ගොරවනවා</t>
  </si>
  <si>
    <t>Solid</t>
  </si>
  <si>
    <t>ඝණ</t>
  </si>
  <si>
    <t>Sound</t>
  </si>
  <si>
    <t>අවකාශය</t>
  </si>
  <si>
    <t>Speak</t>
  </si>
  <si>
    <t>Speed</t>
  </si>
  <si>
    <t>වේගය</t>
  </si>
  <si>
    <t>Spend</t>
  </si>
  <si>
    <t>වියදම් කරනවා</t>
  </si>
  <si>
    <t>Spent</t>
  </si>
  <si>
    <t>වියදම් කළා</t>
  </si>
  <si>
    <t>Sperm</t>
  </si>
  <si>
    <t>ශුක්රාණු</t>
  </si>
  <si>
    <t>Sport</t>
  </si>
  <si>
    <t>ක්රීඩාව</t>
  </si>
  <si>
    <t>Stand</t>
  </si>
  <si>
    <t>නැගී සිටින්න</t>
  </si>
  <si>
    <t>Steam</t>
  </si>
  <si>
    <t>වාෂ්ප</t>
  </si>
  <si>
    <t>Stone</t>
  </si>
  <si>
    <t>ගල්</t>
  </si>
  <si>
    <t>Story</t>
  </si>
  <si>
    <t>කතාව</t>
  </si>
  <si>
    <t>Taste</t>
  </si>
  <si>
    <t>රස</t>
  </si>
  <si>
    <t>Teach</t>
  </si>
  <si>
    <t>උගන්වනවා</t>
  </si>
  <si>
    <t>Teeth</t>
  </si>
  <si>
    <t>දත්</t>
  </si>
  <si>
    <t>Thank</t>
  </si>
  <si>
    <t>ස්තුතියි</t>
  </si>
  <si>
    <t>There</t>
  </si>
  <si>
    <t>එතන</t>
  </si>
  <si>
    <t>These</t>
  </si>
  <si>
    <t>මේ</t>
  </si>
  <si>
    <t>Thick</t>
  </si>
  <si>
    <t>ඝනයි</t>
  </si>
  <si>
    <t>Thing</t>
  </si>
  <si>
    <t>දෙයක්</t>
  </si>
  <si>
    <t>Tiger</t>
  </si>
  <si>
    <t>කොටියා</t>
  </si>
  <si>
    <t>Today</t>
  </si>
  <si>
    <t>අද</t>
  </si>
  <si>
    <t>Total</t>
  </si>
  <si>
    <t>මුළු</t>
  </si>
  <si>
    <t>Treat</t>
  </si>
  <si>
    <t>සලකන්න</t>
  </si>
  <si>
    <t>Trend</t>
  </si>
  <si>
    <t>ප්රවණතාවය</t>
  </si>
  <si>
    <t>Tried</t>
  </si>
  <si>
    <t>උත්සාහ කළා</t>
  </si>
  <si>
    <t>Trust</t>
  </si>
  <si>
    <t>Truth</t>
  </si>
  <si>
    <t>සත්යය</t>
  </si>
  <si>
    <t>Twice</t>
  </si>
  <si>
    <t>දෙවරක්</t>
  </si>
  <si>
    <t>Under</t>
  </si>
  <si>
    <t>යටතේ</t>
  </si>
  <si>
    <t>Upper</t>
  </si>
  <si>
    <t>Urban</t>
  </si>
  <si>
    <t>නාගරික</t>
  </si>
  <si>
    <t>Visit</t>
  </si>
  <si>
    <t>Voice</t>
  </si>
  <si>
    <t>හඬ</t>
  </si>
  <si>
    <t>Vomit</t>
  </si>
  <si>
    <t>වමනය</t>
  </si>
  <si>
    <t>Waste</t>
  </si>
  <si>
    <t>කසළ</t>
  </si>
  <si>
    <t>Wheat</t>
  </si>
  <si>
    <t>තිරිඟු</t>
  </si>
  <si>
    <t>Where</t>
  </si>
  <si>
    <t>කොහෙද</t>
  </si>
  <si>
    <t>White</t>
  </si>
  <si>
    <t>සුදු</t>
  </si>
  <si>
    <t>Whole</t>
  </si>
  <si>
    <t>සමස්ත</t>
  </si>
  <si>
    <t>Woman</t>
  </si>
  <si>
    <t>කාන්තාවක්</t>
  </si>
  <si>
    <t>World</t>
  </si>
  <si>
    <t>ලෝක</t>
  </si>
  <si>
    <t>Worst</t>
  </si>
  <si>
    <t>නරකම</t>
  </si>
  <si>
    <t>Write</t>
  </si>
  <si>
    <t>ලියන්න</t>
  </si>
  <si>
    <t>Wrong</t>
  </si>
  <si>
    <t>වැරදි</t>
  </si>
  <si>
    <t>Yield</t>
  </si>
  <si>
    <t>යටත් වෙනවා</t>
  </si>
  <si>
    <t>Young</t>
  </si>
  <si>
    <t>තරුණ</t>
  </si>
  <si>
    <t>Youth</t>
  </si>
  <si>
    <t>Absent</t>
  </si>
  <si>
    <t>නොපැමිණීම</t>
  </si>
  <si>
    <t>Accept</t>
  </si>
  <si>
    <t>Admire</t>
  </si>
  <si>
    <t>අගය කරනවා</t>
  </si>
  <si>
    <t>Advice</t>
  </si>
  <si>
    <t>උපදෙස්</t>
  </si>
  <si>
    <t>Almost</t>
  </si>
  <si>
    <t>පාහේ</t>
  </si>
  <si>
    <t>Always</t>
  </si>
  <si>
    <t>සැමවිටම</t>
  </si>
  <si>
    <t>Answer</t>
  </si>
  <si>
    <t>පිළිතුර</t>
  </si>
  <si>
    <t>Appeal</t>
  </si>
  <si>
    <t>අභියාචනය</t>
  </si>
  <si>
    <t>Appear</t>
  </si>
  <si>
    <t>පෙනී යයි</t>
  </si>
  <si>
    <t>Arrive</t>
  </si>
  <si>
    <t>පැමිණේ</t>
  </si>
  <si>
    <t>Artist</t>
  </si>
  <si>
    <t>කලාකරු</t>
  </si>
  <si>
    <t>Assist</t>
  </si>
  <si>
    <t>සහාය</t>
  </si>
  <si>
    <t>Attack</t>
  </si>
  <si>
    <t>පහර දෙනවා</t>
  </si>
  <si>
    <t>Attach</t>
  </si>
  <si>
    <t>අමුණන්න</t>
  </si>
  <si>
    <t>Attend</t>
  </si>
  <si>
    <t>සහභාගි වෙනවා</t>
  </si>
  <si>
    <t>Bangle</t>
  </si>
  <si>
    <t>වළලු</t>
  </si>
  <si>
    <t>Before</t>
  </si>
  <si>
    <t>කලින්</t>
  </si>
  <si>
    <t>Behind</t>
  </si>
  <si>
    <t>පිටුපස</t>
  </si>
  <si>
    <t>Bellow</t>
  </si>
  <si>
    <t>පහත</t>
  </si>
  <si>
    <t>Better</t>
  </si>
  <si>
    <t>වඩා හොඳ</t>
  </si>
  <si>
    <t>Borrow</t>
  </si>
  <si>
    <t>ණයට ගන්නවා</t>
  </si>
  <si>
    <t>Bottom</t>
  </si>
  <si>
    <t>පතුලේ</t>
  </si>
  <si>
    <t>Broken</t>
  </si>
  <si>
    <t>කැඩුණු</t>
  </si>
  <si>
    <t>Budget</t>
  </si>
  <si>
    <t>අයවැය</t>
  </si>
  <si>
    <t>Cancel</t>
  </si>
  <si>
    <t>අවලංගු කරන්න</t>
  </si>
  <si>
    <t>Cancer</t>
  </si>
  <si>
    <t>පිළිකාවක්</t>
  </si>
  <si>
    <t>Carrot</t>
  </si>
  <si>
    <t>කැරට්</t>
  </si>
  <si>
    <t>Cattle</t>
  </si>
  <si>
    <t>ගවයන්</t>
  </si>
  <si>
    <t>Common</t>
  </si>
  <si>
    <t>පොදු</t>
  </si>
  <si>
    <t>Compel</t>
  </si>
  <si>
    <t>බල කරන්න</t>
  </si>
  <si>
    <t>Corner</t>
  </si>
  <si>
    <t>කෙළවරේ</t>
  </si>
  <si>
    <t>Couple</t>
  </si>
  <si>
    <t>යුවළක්</t>
  </si>
  <si>
    <t>Course</t>
  </si>
  <si>
    <t>පාඨමාලාව</t>
  </si>
  <si>
    <t>Create</t>
  </si>
  <si>
    <t>නිර්මාණය කරනවා</t>
  </si>
  <si>
    <t>Custom</t>
  </si>
  <si>
    <t>චාරිත්රය</t>
  </si>
  <si>
    <t>Damage</t>
  </si>
  <si>
    <t>හානි</t>
  </si>
  <si>
    <t>Dancer</t>
  </si>
  <si>
    <t>නර්තන ශිල්පියා</t>
  </si>
  <si>
    <t>Danger</t>
  </si>
  <si>
    <t>අනතුර</t>
  </si>
  <si>
    <t>Decade</t>
  </si>
  <si>
    <t>දශකය</t>
  </si>
  <si>
    <t>Defeat</t>
  </si>
  <si>
    <t>පරාජය</t>
  </si>
  <si>
    <t>Delete</t>
  </si>
  <si>
    <t>මකා දමන්න</t>
  </si>
  <si>
    <t>Demand</t>
  </si>
  <si>
    <t>ඉල්ලුම</t>
  </si>
  <si>
    <t>Desire</t>
  </si>
  <si>
    <t>ආශාව</t>
  </si>
  <si>
    <t>Detail</t>
  </si>
  <si>
    <t>විස්තර</t>
  </si>
  <si>
    <t>Dinner</t>
  </si>
  <si>
    <t>රාත්රී ආහාරය</t>
  </si>
  <si>
    <t>Divine</t>
  </si>
  <si>
    <t>දිව්යමය</t>
  </si>
  <si>
    <t>Donkey</t>
  </si>
  <si>
    <t>කොටළුවා</t>
  </si>
  <si>
    <t>Double</t>
  </si>
  <si>
    <t>ද්විත්ව</t>
  </si>
  <si>
    <t>Edible</t>
  </si>
  <si>
    <t>ආහාරයට ගත හැකි</t>
  </si>
  <si>
    <t>Effect</t>
  </si>
  <si>
    <t>බලපෑම</t>
  </si>
  <si>
    <t>Either</t>
  </si>
  <si>
    <t>එක්කෝ</t>
  </si>
  <si>
    <t>Empire</t>
  </si>
  <si>
    <t>අධිරාජ්යය</t>
  </si>
  <si>
    <t>Energy</t>
  </si>
  <si>
    <t>බලශක්ති</t>
  </si>
  <si>
    <t>Enough</t>
  </si>
  <si>
    <t>Ensure</t>
  </si>
  <si>
    <t>සහතික කරන්න</t>
  </si>
  <si>
    <t>Entire</t>
  </si>
  <si>
    <t>Except</t>
  </si>
  <si>
    <t>හැර</t>
  </si>
  <si>
    <t>Expand</t>
  </si>
  <si>
    <t>පුළුල් කරන්න</t>
  </si>
  <si>
    <t>Expect</t>
  </si>
  <si>
    <t>බලාපොරොත්තු වෙනවා</t>
  </si>
  <si>
    <t>Export</t>
  </si>
  <si>
    <t>අපනයන</t>
  </si>
  <si>
    <t>Extend</t>
  </si>
  <si>
    <t>දිගු කරන්න</t>
  </si>
  <si>
    <t>Facade</t>
  </si>
  <si>
    <t>මුහුණත</t>
  </si>
  <si>
    <t>Family</t>
  </si>
  <si>
    <t>පවුලක්</t>
  </si>
  <si>
    <t>Famous</t>
  </si>
  <si>
    <t>ප්රසිද්ධ</t>
  </si>
  <si>
    <t>Faulty</t>
  </si>
  <si>
    <t>Favour</t>
  </si>
  <si>
    <t>අනුග්රහය</t>
  </si>
  <si>
    <t>Female</t>
  </si>
  <si>
    <t>ගැහැණු</t>
  </si>
  <si>
    <t>Fiance</t>
  </si>
  <si>
    <t>පෙම්වතා</t>
  </si>
  <si>
    <t>Finish</t>
  </si>
  <si>
    <t>අවසන් කරන්න</t>
  </si>
  <si>
    <t>මල</t>
  </si>
  <si>
    <t>Forgot</t>
  </si>
  <si>
    <t>අමතක වුණා</t>
  </si>
  <si>
    <t>Freeze</t>
  </si>
  <si>
    <t>කැටි කරන්න</t>
  </si>
  <si>
    <t>Friend</t>
  </si>
  <si>
    <t>මිතුරා</t>
  </si>
  <si>
    <t>Future</t>
  </si>
  <si>
    <t>අනාගතය</t>
  </si>
  <si>
    <t>Garage</t>
  </si>
  <si>
    <t>ගරාජය</t>
  </si>
  <si>
    <t>Garden</t>
  </si>
  <si>
    <t>වත්ත</t>
  </si>
  <si>
    <t>Garlic</t>
  </si>
  <si>
    <t>සුදුළුනු</t>
  </si>
  <si>
    <t>Ginger</t>
  </si>
  <si>
    <t>ඉඟුරු</t>
  </si>
  <si>
    <t>Global</t>
  </si>
  <si>
    <t>ගෝලීය</t>
  </si>
  <si>
    <t>Ground</t>
  </si>
  <si>
    <t>බිම</t>
  </si>
  <si>
    <t>Growth</t>
  </si>
  <si>
    <t>වර්ධනය</t>
  </si>
  <si>
    <t>Health</t>
  </si>
  <si>
    <t>සෞඛ්යය</t>
  </si>
  <si>
    <t>Hidden</t>
  </si>
  <si>
    <t>සැඟවී ඇත</t>
  </si>
  <si>
    <t>Honest</t>
  </si>
  <si>
    <t>අවංක</t>
  </si>
  <si>
    <t>Honour</t>
  </si>
  <si>
    <t>ගෞරවය</t>
  </si>
  <si>
    <t>Hostel</t>
  </si>
  <si>
    <t>නේවාසිකාගාරය</t>
  </si>
  <si>
    <t>Humble</t>
  </si>
  <si>
    <t>නිහතමානී</t>
  </si>
  <si>
    <t>Hungry</t>
  </si>
  <si>
    <t>බඩගිනියි</t>
  </si>
  <si>
    <t>Ignore</t>
  </si>
  <si>
    <t>නොසලකා හරිනවා</t>
  </si>
  <si>
    <t>Impact</t>
  </si>
  <si>
    <t>Impure</t>
  </si>
  <si>
    <t>Income</t>
  </si>
  <si>
    <t>ආදායම්</t>
  </si>
  <si>
    <t>Inform</t>
  </si>
  <si>
    <t>දැනුම් දෙන්න</t>
  </si>
  <si>
    <t>Insect</t>
  </si>
  <si>
    <t>කෘමියා</t>
  </si>
  <si>
    <t>Inside</t>
  </si>
  <si>
    <t>තුල</t>
  </si>
  <si>
    <t>කැලේ</t>
  </si>
  <si>
    <t>Kidnap</t>
  </si>
  <si>
    <t>පැහැර ගැනීම</t>
  </si>
  <si>
    <t>Kindle</t>
  </si>
  <si>
    <t>දැල්වීම</t>
  </si>
  <si>
    <t>Labour</t>
  </si>
  <si>
    <t>Leader</t>
  </si>
  <si>
    <t>නායක</t>
  </si>
  <si>
    <t>Length</t>
  </si>
  <si>
    <t>දිග</t>
  </si>
  <si>
    <t>Letter</t>
  </si>
  <si>
    <t>ලිපිය</t>
  </si>
  <si>
    <t>Liquid</t>
  </si>
  <si>
    <t>දියර</t>
  </si>
  <si>
    <t>Little</t>
  </si>
  <si>
    <t>Living</t>
  </si>
  <si>
    <t>ජීවන</t>
  </si>
  <si>
    <t>Lizard</t>
  </si>
  <si>
    <t>කටුස්සා</t>
  </si>
  <si>
    <t>Locate</t>
  </si>
  <si>
    <t>ස්ථානගත කරන්න</t>
  </si>
  <si>
    <t>Luxury</t>
  </si>
  <si>
    <t>සුඛෝපභෝගී</t>
  </si>
  <si>
    <t>Making</t>
  </si>
  <si>
    <t>හදනවා</t>
  </si>
  <si>
    <t>Mammal</t>
  </si>
  <si>
    <t>ක්ෂීරපායී</t>
  </si>
  <si>
    <t>Manage</t>
  </si>
  <si>
    <t>කළමනාකරණය කරන්න</t>
  </si>
  <si>
    <t>Manual</t>
  </si>
  <si>
    <t>අත්පොත</t>
  </si>
  <si>
    <t>Market</t>
  </si>
  <si>
    <t>වෙලඳපොල</t>
  </si>
  <si>
    <t>Mental</t>
  </si>
  <si>
    <t>මානසික</t>
  </si>
  <si>
    <t>Method</t>
  </si>
  <si>
    <t>ක්රමය</t>
  </si>
  <si>
    <t>Middle</t>
  </si>
  <si>
    <t>මැද</t>
  </si>
  <si>
    <t>Monkey</t>
  </si>
  <si>
    <t>වඳුරා</t>
  </si>
  <si>
    <t>Mother</t>
  </si>
  <si>
    <t>මව</t>
  </si>
  <si>
    <t>Muscle</t>
  </si>
  <si>
    <t>මාංශ පේශී</t>
  </si>
  <si>
    <t>Narrow</t>
  </si>
  <si>
    <t>පටු</t>
  </si>
  <si>
    <t>Native</t>
  </si>
  <si>
    <t>ස්වදේශික</t>
  </si>
  <si>
    <t>Nature</t>
  </si>
  <si>
    <t>ස්වභාවය</t>
  </si>
  <si>
    <t>Normal</t>
  </si>
  <si>
    <t>සාමාන්ය</t>
  </si>
  <si>
    <t>Number</t>
  </si>
  <si>
    <t>අංකය</t>
  </si>
  <si>
    <t>Object</t>
  </si>
  <si>
    <t>වස්තුව</t>
  </si>
  <si>
    <t>Office</t>
  </si>
  <si>
    <t>කාර්යාල</t>
  </si>
  <si>
    <t>Option</t>
  </si>
  <si>
    <t>විකල්පය</t>
  </si>
  <si>
    <t>Parent</t>
  </si>
  <si>
    <t>දෙමාපියන්</t>
  </si>
  <si>
    <t>Parrot</t>
  </si>
  <si>
    <t>ගිරවා</t>
  </si>
  <si>
    <t>People</t>
  </si>
  <si>
    <t>මහජන</t>
  </si>
  <si>
    <t>Person</t>
  </si>
  <si>
    <t>පුද්ගලයා</t>
  </si>
  <si>
    <t>Pickle</t>
  </si>
  <si>
    <t>අච්චාරු</t>
  </si>
  <si>
    <t>Picnic</t>
  </si>
  <si>
    <t>විනෝද චාරිකාව</t>
  </si>
  <si>
    <t>Pigeon</t>
  </si>
  <si>
    <t>පරවියා</t>
  </si>
  <si>
    <t>ග්රහලෝකය</t>
  </si>
  <si>
    <t>Please</t>
  </si>
  <si>
    <t>කරුණාකර</t>
  </si>
  <si>
    <t>Plenty</t>
  </si>
  <si>
    <t>ඕනෑ තරම්</t>
  </si>
  <si>
    <t>Police</t>
  </si>
  <si>
    <t>පොලිසිය</t>
  </si>
  <si>
    <t>Potato</t>
  </si>
  <si>
    <t>අල</t>
  </si>
  <si>
    <t>Praise</t>
  </si>
  <si>
    <t>වර්ණනා කරනවා</t>
  </si>
  <si>
    <t>Prayer</t>
  </si>
  <si>
    <t>යාච්ඤාව</t>
  </si>
  <si>
    <t>Pretty</t>
  </si>
  <si>
    <t>ලස්සනයි</t>
  </si>
  <si>
    <t>Prince</t>
  </si>
  <si>
    <t>කුමාරයා</t>
  </si>
  <si>
    <t>Profit</t>
  </si>
  <si>
    <t>ලාභයක්</t>
  </si>
  <si>
    <t>Proper</t>
  </si>
  <si>
    <t>නිසි</t>
  </si>
  <si>
    <t>Public</t>
  </si>
  <si>
    <t>Rabbit</t>
  </si>
  <si>
    <t>හාවා</t>
  </si>
  <si>
    <t>Recent</t>
  </si>
  <si>
    <t>මෑත</t>
  </si>
  <si>
    <t>Recipe</t>
  </si>
  <si>
    <t>වට්ටෝරුව</t>
  </si>
  <si>
    <t>Record</t>
  </si>
  <si>
    <t>වාර්තාව</t>
  </si>
  <si>
    <t>Reduce</t>
  </si>
  <si>
    <t>අඩු කරන්න</t>
  </si>
  <si>
    <t>Regret</t>
  </si>
  <si>
    <t>පසුතැවිලි වෙනවා</t>
  </si>
  <si>
    <t>Reject</t>
  </si>
  <si>
    <t>ප්රතික්ෂේප කරනවා</t>
  </si>
  <si>
    <t>Remind</t>
  </si>
  <si>
    <t>මතක් කරනවා</t>
  </si>
  <si>
    <t>Remove</t>
  </si>
  <si>
    <t>ඉවත් කරන්න</t>
  </si>
  <si>
    <t>Repair</t>
  </si>
  <si>
    <t>අලුත්වැඩියා කරනවා</t>
  </si>
  <si>
    <t>Repeat</t>
  </si>
  <si>
    <t>නැවත නැවත</t>
  </si>
  <si>
    <t>Return</t>
  </si>
  <si>
    <t>Rotate</t>
  </si>
  <si>
    <t>කරකවන්න</t>
  </si>
  <si>
    <t>Safety</t>
  </si>
  <si>
    <t>ආරක්ෂාව</t>
  </si>
  <si>
    <t>Salary</t>
  </si>
  <si>
    <t>වැටුප</t>
  </si>
  <si>
    <t>Sample</t>
  </si>
  <si>
    <t>නියැදිය</t>
  </si>
  <si>
    <t>Screen</t>
  </si>
  <si>
    <t>තිරය</t>
  </si>
  <si>
    <t>Script</t>
  </si>
  <si>
    <t>පිටපත</t>
  </si>
  <si>
    <t>Scroll</t>
  </si>
  <si>
    <t>අනුචලනය කරන්න</t>
  </si>
  <si>
    <t>Search</t>
  </si>
  <si>
    <t>සෙවීම</t>
  </si>
  <si>
    <t>Season</t>
  </si>
  <si>
    <t>සමය</t>
  </si>
  <si>
    <t>Secret</t>
  </si>
  <si>
    <t>රහස</t>
  </si>
  <si>
    <t>Secure</t>
  </si>
  <si>
    <t>ආරක්ෂිත</t>
  </si>
  <si>
    <t>Select</t>
  </si>
  <si>
    <t>තෝරන්න</t>
  </si>
  <si>
    <t>Senior</t>
  </si>
  <si>
    <t>ජ්යෙෂ්ඨ</t>
  </si>
  <si>
    <t>Shield</t>
  </si>
  <si>
    <t>පලිහ</t>
  </si>
  <si>
    <t>Should</t>
  </si>
  <si>
    <t>Shower</t>
  </si>
  <si>
    <t>ස්නානය</t>
  </si>
  <si>
    <t>Silent</t>
  </si>
  <si>
    <t>නිහඬයි</t>
  </si>
  <si>
    <t>Single</t>
  </si>
  <si>
    <t>තනි</t>
  </si>
  <si>
    <t>Sister</t>
  </si>
  <si>
    <t>සහෝදරිය</t>
  </si>
  <si>
    <t>Smooth</t>
  </si>
  <si>
    <t>සිනිඳුයි</t>
  </si>
  <si>
    <t>Social</t>
  </si>
  <si>
    <t>සමාජ</t>
  </si>
  <si>
    <t>Speech</t>
  </si>
  <si>
    <t>කථාව</t>
  </si>
  <si>
    <t>වීදිය</t>
  </si>
  <si>
    <t>Strong</t>
  </si>
  <si>
    <t>ශක්තිමත්</t>
  </si>
  <si>
    <t>Sudden</t>
  </si>
  <si>
    <t>හදිසියේ</t>
  </si>
  <si>
    <t>Summer</t>
  </si>
  <si>
    <t>ගිම්හානය</t>
  </si>
  <si>
    <t>Supply</t>
  </si>
  <si>
    <t>සැපයුම</t>
  </si>
  <si>
    <t>Talent</t>
  </si>
  <si>
    <t>දක්ෂතා</t>
  </si>
  <si>
    <t>Temple</t>
  </si>
  <si>
    <t>පන්සල</t>
  </si>
  <si>
    <t>Thread</t>
  </si>
  <si>
    <t>Thrill</t>
  </si>
  <si>
    <t>ත්‍රාසජනකයි</t>
  </si>
  <si>
    <t>Throat</t>
  </si>
  <si>
    <t>උගුර</t>
  </si>
  <si>
    <t>Tittle</t>
  </si>
  <si>
    <t>මාතෘකාව</t>
  </si>
  <si>
    <t>Toilet</t>
  </si>
  <si>
    <t>වැසිකිළිය</t>
  </si>
  <si>
    <t>Tomato</t>
  </si>
  <si>
    <t>තක්කාලි</t>
  </si>
  <si>
    <t>Tongue</t>
  </si>
  <si>
    <t>දිව</t>
  </si>
  <si>
    <t>Travel</t>
  </si>
  <si>
    <t>ගමන්</t>
  </si>
  <si>
    <t>Tunnel</t>
  </si>
  <si>
    <t>උමග</t>
  </si>
  <si>
    <t>Turtle</t>
  </si>
  <si>
    <t>කැස්බෑවා</t>
  </si>
  <si>
    <t>Unseen</t>
  </si>
  <si>
    <t>නොපෙනෙන</t>
  </si>
  <si>
    <t>Update</t>
  </si>
  <si>
    <t>යාවත්කාලීන</t>
  </si>
  <si>
    <t>Urgent</t>
  </si>
  <si>
    <t>හදිසි</t>
  </si>
  <si>
    <t>Useful</t>
  </si>
  <si>
    <t>ප්රයෝජනවත්</t>
  </si>
  <si>
    <t>Vacate</t>
  </si>
  <si>
    <t>හිස් කරන්න</t>
  </si>
  <si>
    <t>Vacuum</t>
  </si>
  <si>
    <t>රික්තකය</t>
  </si>
  <si>
    <t>Vapour</t>
  </si>
  <si>
    <t>Verify</t>
  </si>
  <si>
    <t>තහවුරු කරන්න</t>
  </si>
  <si>
    <t>Virgin</t>
  </si>
  <si>
    <t>කන්යාව</t>
  </si>
  <si>
    <t>Wealth</t>
  </si>
  <si>
    <t>ධනය</t>
  </si>
  <si>
    <t>Weekly</t>
  </si>
  <si>
    <t>සතිපතා</t>
  </si>
  <si>
    <t>Weight</t>
  </si>
  <si>
    <t>බර</t>
  </si>
  <si>
    <t>Winter</t>
  </si>
  <si>
    <t>ශීත ඍතුව</t>
  </si>
  <si>
    <t>Winner</t>
  </si>
  <si>
    <t>ජයග්රාහකයා</t>
  </si>
  <si>
    <t>Wonder</t>
  </si>
  <si>
    <t>පුදුමයි</t>
  </si>
  <si>
    <t>Worker</t>
  </si>
  <si>
    <t>සේවකයා</t>
  </si>
  <si>
    <t>Writer</t>
  </si>
  <si>
    <t>ලේඛකයා</t>
  </si>
  <si>
    <t>Yearly</t>
  </si>
  <si>
    <t>වාර්ෂිකව</t>
  </si>
  <si>
    <t>Achieve</t>
  </si>
  <si>
    <t>සාක්ෂාත් කර ගැනීම</t>
  </si>
  <si>
    <t>Advance</t>
  </si>
  <si>
    <t>අත්තිකාරම්</t>
  </si>
  <si>
    <t>Against</t>
  </si>
  <si>
    <t>එරෙහි</t>
  </si>
  <si>
    <t>Already</t>
  </si>
  <si>
    <t>දැනටමත්</t>
  </si>
  <si>
    <t>Ancient</t>
  </si>
  <si>
    <t>පුරාණ</t>
  </si>
  <si>
    <t>Anybody</t>
  </si>
  <si>
    <t>ඕනෑම කෙනෙක්</t>
  </si>
  <si>
    <t>Approve</t>
  </si>
  <si>
    <t>අනුමත කරනවා</t>
  </si>
  <si>
    <t>Apology</t>
  </si>
  <si>
    <t>සමාව අයැදීම</t>
  </si>
  <si>
    <t>Archive</t>
  </si>
  <si>
    <t>ලේඛනාගාරය</t>
  </si>
  <si>
    <t>Arrange</t>
  </si>
  <si>
    <t>පිළියෙළ කරන්න</t>
  </si>
  <si>
    <t>Arrival</t>
  </si>
  <si>
    <t>පැමිණීම</t>
  </si>
  <si>
    <t>Article</t>
  </si>
  <si>
    <t>Attempt</t>
  </si>
  <si>
    <t>උත්සාහය</t>
  </si>
  <si>
    <t>Attract</t>
  </si>
  <si>
    <t>ආකර්ෂණය කරති</t>
  </si>
  <si>
    <t>Average</t>
  </si>
  <si>
    <t>සාමාන්යය</t>
  </si>
  <si>
    <t>Bandage</t>
  </si>
  <si>
    <t>වෙළුම් පටියක්</t>
  </si>
  <si>
    <t>Barrage</t>
  </si>
  <si>
    <t>වැරෙන් පහර</t>
  </si>
  <si>
    <t>Barrier</t>
  </si>
  <si>
    <t>බාධකයක්</t>
  </si>
  <si>
    <t>Because</t>
  </si>
  <si>
    <t>නිසා</t>
  </si>
  <si>
    <t>Benefit</t>
  </si>
  <si>
    <t>ප්රතිලාභය</t>
  </si>
  <si>
    <t>Between</t>
  </si>
  <si>
    <t>අතර</t>
  </si>
  <si>
    <t>Cabbage</t>
  </si>
  <si>
    <t>ගෝවා</t>
  </si>
  <si>
    <t>Capture</t>
  </si>
  <si>
    <t>අල්ලා ගැනීම</t>
  </si>
  <si>
    <t>Careful</t>
  </si>
  <si>
    <t>පරිස්සමෙන්</t>
  </si>
  <si>
    <t>Carrier</t>
  </si>
  <si>
    <t>වාහකය</t>
  </si>
  <si>
    <t>Century</t>
  </si>
  <si>
    <t>සියවස</t>
  </si>
  <si>
    <t>Certain</t>
  </si>
  <si>
    <t>Chamber</t>
  </si>
  <si>
    <t>කුටිය</t>
  </si>
  <si>
    <t>Chapter</t>
  </si>
  <si>
    <t>පරිච්ඡේදය</t>
  </si>
  <si>
    <t>Charity</t>
  </si>
  <si>
    <t>පුණ්යායතනය</t>
  </si>
  <si>
    <t>Climate</t>
  </si>
  <si>
    <t>දේශගුණය</t>
  </si>
  <si>
    <t>Coconut</t>
  </si>
  <si>
    <t>පොල්</t>
  </si>
  <si>
    <t>Collect</t>
  </si>
  <si>
    <t>එකතු කරනවා</t>
  </si>
  <si>
    <t>College</t>
  </si>
  <si>
    <t>විදුහල</t>
  </si>
  <si>
    <t>Comfort</t>
  </si>
  <si>
    <t>සැනසීම</t>
  </si>
  <si>
    <t>Command</t>
  </si>
  <si>
    <t>විධානය</t>
  </si>
  <si>
    <t>Comment</t>
  </si>
  <si>
    <t>අදහස් දක්වන්න</t>
  </si>
  <si>
    <t>Company</t>
  </si>
  <si>
    <t>සමාගම</t>
  </si>
  <si>
    <t>Compare</t>
  </si>
  <si>
    <t>සංසන්දනය කරන්න</t>
  </si>
  <si>
    <t>Concept</t>
  </si>
  <si>
    <t>සංකල්පය</t>
  </si>
  <si>
    <t>Concern</t>
  </si>
  <si>
    <t>සැලකිලිමත් වීම</t>
  </si>
  <si>
    <t>Conduct</t>
  </si>
  <si>
    <t>හැසිරීම</t>
  </si>
  <si>
    <t>Confirm</t>
  </si>
  <si>
    <t>Connect</t>
  </si>
  <si>
    <t>සම්බන්ධ කරන්න</t>
  </si>
  <si>
    <t>Contact</t>
  </si>
  <si>
    <t>Control</t>
  </si>
  <si>
    <t>පාලනය</t>
  </si>
  <si>
    <t>Convert</t>
  </si>
  <si>
    <t>පරිවර්තනය කරන්න</t>
  </si>
  <si>
    <t>Correct</t>
  </si>
  <si>
    <t>නිවැරදි</t>
  </si>
  <si>
    <t>Costume</t>
  </si>
  <si>
    <t>Cottage</t>
  </si>
  <si>
    <t>ගෘහය</t>
  </si>
  <si>
    <t>Courage</t>
  </si>
  <si>
    <t>ධෛර්යය</t>
  </si>
  <si>
    <t>Cucumber</t>
  </si>
  <si>
    <t>පිපිඤ්ඤ</t>
  </si>
  <si>
    <t>Curious</t>
  </si>
  <si>
    <t>කුතුහලයෙන්</t>
  </si>
  <si>
    <t>Declare</t>
  </si>
  <si>
    <t>ප්රකාශ කරති</t>
  </si>
  <si>
    <t>Defense</t>
  </si>
  <si>
    <t>ආරක්ෂක</t>
  </si>
  <si>
    <t>Dentist</t>
  </si>
  <si>
    <t>දන්ත වෛද්යවරයා</t>
  </si>
  <si>
    <t>Deposit</t>
  </si>
  <si>
    <t>තැන්පතු</t>
  </si>
  <si>
    <t>Despite</t>
  </si>
  <si>
    <t>තිබියදීත්</t>
  </si>
  <si>
    <t>Destiny</t>
  </si>
  <si>
    <t>ඉරණම</t>
  </si>
  <si>
    <t>Destroy</t>
  </si>
  <si>
    <t>විනාශ කරනවා</t>
  </si>
  <si>
    <t>Develop</t>
  </si>
  <si>
    <t>දියුණු කරනවා</t>
  </si>
  <si>
    <t>Disease</t>
  </si>
  <si>
    <t>රෝගය</t>
  </si>
  <si>
    <t>Display</t>
  </si>
  <si>
    <t>ප්රදර්ශනය</t>
  </si>
  <si>
    <t>Disturb</t>
  </si>
  <si>
    <t>බාධා කරන්න</t>
  </si>
  <si>
    <t>Dynasty</t>
  </si>
  <si>
    <t>රාජවංශය</t>
  </si>
  <si>
    <t>Eagerly</t>
  </si>
  <si>
    <t>උනන්දුවෙන්</t>
  </si>
  <si>
    <t>Earning</t>
  </si>
  <si>
    <t>Eatable</t>
  </si>
  <si>
    <t>Ecology</t>
  </si>
  <si>
    <t>පරිසර විද්යාව</t>
  </si>
  <si>
    <t>Economy</t>
  </si>
  <si>
    <t>ආර්ථිකය</t>
  </si>
  <si>
    <t>Edition</t>
  </si>
  <si>
    <t>සංස්කරණය</t>
  </si>
  <si>
    <t>Elegant</t>
  </si>
  <si>
    <t>අලංකාරය</t>
  </si>
  <si>
    <t>Enhance</t>
  </si>
  <si>
    <t>වැඩි දියුණු කරන්න</t>
  </si>
  <si>
    <t>Episode</t>
  </si>
  <si>
    <t>කථාංගය</t>
  </si>
  <si>
    <t>Example</t>
  </si>
  <si>
    <t>උදාහරණයක්</t>
  </si>
  <si>
    <t>Evening</t>
  </si>
  <si>
    <t>සවස</t>
  </si>
  <si>
    <t>Exclude</t>
  </si>
  <si>
    <t>බැහැර කරන්න</t>
  </si>
  <si>
    <t>Explain</t>
  </si>
  <si>
    <t>පැහැදිලි කරන්න</t>
  </si>
  <si>
    <t>Explore</t>
  </si>
  <si>
    <t>ගවේෂණය කරන්න</t>
  </si>
  <si>
    <t>Educate</t>
  </si>
  <si>
    <t>දැනුවත් කරනවා</t>
  </si>
  <si>
    <t>Factory</t>
  </si>
  <si>
    <t>කර්මාන්ත ශාලාව</t>
  </si>
  <si>
    <t>Failure</t>
  </si>
  <si>
    <t>අසාර්ථකයි</t>
  </si>
  <si>
    <t>Feature</t>
  </si>
  <si>
    <t>ලක්ෂණය</t>
  </si>
  <si>
    <t>Finance</t>
  </si>
  <si>
    <t>මූල්ය</t>
  </si>
  <si>
    <t>Flavour</t>
  </si>
  <si>
    <t>රසය</t>
  </si>
  <si>
    <t>Fluency</t>
  </si>
  <si>
    <t>චතුර බව</t>
  </si>
  <si>
    <t>Forever</t>
  </si>
  <si>
    <t>සදහටම</t>
  </si>
  <si>
    <t>Further</t>
  </si>
  <si>
    <t>තව දුරටත්</t>
  </si>
  <si>
    <t>Garment</t>
  </si>
  <si>
    <t>General</t>
  </si>
  <si>
    <t>ජනරාල්</t>
  </si>
  <si>
    <t>Genuine</t>
  </si>
  <si>
    <t>අව්යාජ</t>
  </si>
  <si>
    <t>Glamour</t>
  </si>
  <si>
    <t>ආකර්ෂණීය</t>
  </si>
  <si>
    <t>Grammar</t>
  </si>
  <si>
    <t>ව්යාකරණ</t>
  </si>
  <si>
    <t>Grocery</t>
  </si>
  <si>
    <t>සිල්ලර බඩු</t>
  </si>
  <si>
    <t>Habitat</t>
  </si>
  <si>
    <t>වාසස්ථානය</t>
  </si>
  <si>
    <t>Harmful</t>
  </si>
  <si>
    <t>හානිකර</t>
  </si>
  <si>
    <t>Harvest</t>
  </si>
  <si>
    <t>අස්වැන්න</t>
  </si>
  <si>
    <t>Heading</t>
  </si>
  <si>
    <t>Hearing</t>
  </si>
  <si>
    <t>ඇසීම</t>
  </si>
  <si>
    <t>Helpful</t>
  </si>
  <si>
    <t>History</t>
  </si>
  <si>
    <t>ඉතිහාසය</t>
  </si>
  <si>
    <t>Holding</t>
  </si>
  <si>
    <t>පැවැත්වීම</t>
  </si>
  <si>
    <t>Holiday</t>
  </si>
  <si>
    <t>නිවාඩු</t>
  </si>
  <si>
    <t>Hundred</t>
  </si>
  <si>
    <t>සියයක්</t>
  </si>
  <si>
    <t>Husband</t>
  </si>
  <si>
    <t>ස්වාමිපුරුෂයා</t>
  </si>
  <si>
    <t>Hygiene</t>
  </si>
  <si>
    <t>සනීපාරක්ෂාව</t>
  </si>
  <si>
    <t>Impress</t>
  </si>
  <si>
    <t>පැහැදීම</t>
  </si>
  <si>
    <t>Improve</t>
  </si>
  <si>
    <t>දියුණු වෙනවා</t>
  </si>
  <si>
    <t>Include</t>
  </si>
  <si>
    <t>ඇතුළත් වේ</t>
  </si>
  <si>
    <t>Initial</t>
  </si>
  <si>
    <t>ආරම්භක</t>
  </si>
  <si>
    <t>Inspect</t>
  </si>
  <si>
    <t>පරීක්ෂා කරන්න</t>
  </si>
  <si>
    <t>Inspire</t>
  </si>
  <si>
    <t>ආශ්වාදයක්</t>
  </si>
  <si>
    <t>Journey</t>
  </si>
  <si>
    <t>ගමන</t>
  </si>
  <si>
    <t>Justice</t>
  </si>
  <si>
    <t>යුක්තිය</t>
  </si>
  <si>
    <t>Leading</t>
  </si>
  <si>
    <t>නායකත්වය</t>
  </si>
  <si>
    <t>Leather</t>
  </si>
  <si>
    <t>සම්</t>
  </si>
  <si>
    <t>Leaving</t>
  </si>
  <si>
    <t>පිටත් වෙනවා</t>
  </si>
  <si>
    <t>Lecture</t>
  </si>
  <si>
    <t>දේශනය</t>
  </si>
  <si>
    <t>Liberal</t>
  </si>
  <si>
    <t>ලිබරල්</t>
  </si>
  <si>
    <t>Lovable</t>
  </si>
  <si>
    <t>ආදරණීයයි</t>
  </si>
  <si>
    <t>Luggage</t>
  </si>
  <si>
    <t>ගමන් මලු</t>
  </si>
  <si>
    <t>Manager</t>
  </si>
  <si>
    <t>කළමනාකරු</t>
  </si>
  <si>
    <t>Maximum</t>
  </si>
  <si>
    <t>උපරිම</t>
  </si>
  <si>
    <t>Meaning</t>
  </si>
  <si>
    <t>අර්ථය</t>
  </si>
  <si>
    <t>Measure</t>
  </si>
  <si>
    <t>මැනීම</t>
  </si>
  <si>
    <t>Medical</t>
  </si>
  <si>
    <t>වෛද්ය</t>
  </si>
  <si>
    <t>Message</t>
  </si>
  <si>
    <t>පණිවුඩය</t>
  </si>
  <si>
    <t>Migrant</t>
  </si>
  <si>
    <t>සංක්රමණික</t>
  </si>
  <si>
    <t>Mineral</t>
  </si>
  <si>
    <t>ඛනිජ</t>
  </si>
  <si>
    <t>Minimum</t>
  </si>
  <si>
    <t>අවම</t>
  </si>
  <si>
    <t>Miracle</t>
  </si>
  <si>
    <t>ආශ්චර්යය</t>
  </si>
  <si>
    <t>Missile</t>
  </si>
  <si>
    <t>මිසයිල</t>
  </si>
  <si>
    <t>Missing</t>
  </si>
  <si>
    <t>අතුරුදහන්</t>
  </si>
  <si>
    <t>Mistake</t>
  </si>
  <si>
    <t>වැරැද්ද</t>
  </si>
  <si>
    <t>Morning</t>
  </si>
  <si>
    <t>උදෑසන</t>
  </si>
  <si>
    <t>Mustard</t>
  </si>
  <si>
    <t>අබ</t>
  </si>
  <si>
    <t>Mystery</t>
  </si>
  <si>
    <t>අභිරහස</t>
  </si>
  <si>
    <t>Narrate</t>
  </si>
  <si>
    <t>විස්තර කරන්න</t>
  </si>
  <si>
    <t>Natural</t>
  </si>
  <si>
    <t>ස්වාභාවික</t>
  </si>
  <si>
    <t>Naughty</t>
  </si>
  <si>
    <t>දඟකාර</t>
  </si>
  <si>
    <t>Neglect</t>
  </si>
  <si>
    <t>නොසලකා හැරීම</t>
  </si>
  <si>
    <t>Neither</t>
  </si>
  <si>
    <t>වත් නැත</t>
  </si>
  <si>
    <t>Nervous</t>
  </si>
  <si>
    <t>ස්නායු</t>
  </si>
  <si>
    <t>Network</t>
  </si>
  <si>
    <t>ජාල</t>
  </si>
  <si>
    <t>Nothing</t>
  </si>
  <si>
    <t>කිසිවක් නැත</t>
  </si>
  <si>
    <t>Observe</t>
  </si>
  <si>
    <t>නිරීක්ෂණය කරන්න</t>
  </si>
  <si>
    <t>Opening</t>
  </si>
  <si>
    <t>විවෘත</t>
  </si>
  <si>
    <t>Operate</t>
  </si>
  <si>
    <t>ක්රියාත්මක කරන්න</t>
  </si>
  <si>
    <t>Opinion</t>
  </si>
  <si>
    <t>මතය</t>
  </si>
  <si>
    <t>Organic</t>
  </si>
  <si>
    <t>කාබනික</t>
  </si>
  <si>
    <t>Ostrich</t>
  </si>
  <si>
    <t>පැස්බරා</t>
  </si>
  <si>
    <t>Package</t>
  </si>
  <si>
    <t>පැකේජය</t>
  </si>
  <si>
    <t>Painful</t>
  </si>
  <si>
    <t>වේදනාකාරී</t>
  </si>
  <si>
    <t>Partial</t>
  </si>
  <si>
    <t>අර්ධ</t>
  </si>
  <si>
    <t>Passage</t>
  </si>
  <si>
    <t>ඡේදය</t>
  </si>
  <si>
    <t>Patient</t>
  </si>
  <si>
    <t>රෝගියා</t>
  </si>
  <si>
    <t>Payment</t>
  </si>
  <si>
    <t>ගෙවීම</t>
  </si>
  <si>
    <t>Penalty</t>
  </si>
  <si>
    <t>දඬුවම්</t>
  </si>
  <si>
    <t>Pending</t>
  </si>
  <si>
    <t>පොරොත්තුවෙන්</t>
  </si>
  <si>
    <t>Penguin</t>
  </si>
  <si>
    <t>පෙන්ගුයින්</t>
  </si>
  <si>
    <t>Pension</t>
  </si>
  <si>
    <t>විශ්රාම වැටුප්</t>
  </si>
  <si>
    <t>Perfect</t>
  </si>
  <si>
    <t>පරිපූර්ණ</t>
  </si>
  <si>
    <t>Perfume</t>
  </si>
  <si>
    <t>විලවුන්</t>
  </si>
  <si>
    <t>Popular</t>
  </si>
  <si>
    <t>ජනප්රිය</t>
  </si>
  <si>
    <t>Pottery</t>
  </si>
  <si>
    <t>පිඟන් භාණ්ඩ</t>
  </si>
  <si>
    <t>Poverty</t>
  </si>
  <si>
    <t>දරිද්රතා</t>
  </si>
  <si>
    <t>Prevent</t>
  </si>
  <si>
    <t>වළක්වන්න</t>
  </si>
  <si>
    <t>Privacy</t>
  </si>
  <si>
    <t>පෞද්ගලිකත්වය</t>
  </si>
  <si>
    <t>Private</t>
  </si>
  <si>
    <t>පුද්ගලික</t>
  </si>
  <si>
    <t>Problem</t>
  </si>
  <si>
    <t>ගැටලුව</t>
  </si>
  <si>
    <t>Produce</t>
  </si>
  <si>
    <t>නිපැයුම</t>
  </si>
  <si>
    <t>Propose</t>
  </si>
  <si>
    <t>යෝජනා කරනවා</t>
  </si>
  <si>
    <t>Purpose</t>
  </si>
  <si>
    <t>අරමුණ</t>
  </si>
  <si>
    <t>Quality</t>
  </si>
  <si>
    <t>ගුණාත්මක</t>
  </si>
  <si>
    <t>Quickly</t>
  </si>
  <si>
    <t>Receive</t>
  </si>
  <si>
    <t>Regular</t>
  </si>
  <si>
    <t>නිතිපතා</t>
  </si>
  <si>
    <t>Related</t>
  </si>
  <si>
    <t>සම්බන්ධයි</t>
  </si>
  <si>
    <t>Release</t>
  </si>
  <si>
    <t>නිදහස් කිරීම</t>
  </si>
  <si>
    <t>Replace</t>
  </si>
  <si>
    <t>ආදේශ කරන්න</t>
  </si>
  <si>
    <t>Reptile</t>
  </si>
  <si>
    <t>උරගයා</t>
  </si>
  <si>
    <t>Request</t>
  </si>
  <si>
    <t>ඉල්ලීම</t>
  </si>
  <si>
    <t>Respect</t>
  </si>
  <si>
    <t>Respond</t>
  </si>
  <si>
    <t>ප්රතිචාර දක්වයි</t>
  </si>
  <si>
    <t>Revenge</t>
  </si>
  <si>
    <t>පළිගැනීම</t>
  </si>
  <si>
    <t>Revenue</t>
  </si>
  <si>
    <t>ආදායම</t>
  </si>
  <si>
    <t>Reverse</t>
  </si>
  <si>
    <t>ආපසු හැරවීම</t>
  </si>
  <si>
    <t>Robbery</t>
  </si>
  <si>
    <t>මංකොල්ලකෑම</t>
  </si>
  <si>
    <t>Romance</t>
  </si>
  <si>
    <t>ආදර</t>
  </si>
  <si>
    <t>Science</t>
  </si>
  <si>
    <t>විද්යාව</t>
  </si>
  <si>
    <t>Serious</t>
  </si>
  <si>
    <t>බරපතල</t>
  </si>
  <si>
    <t>Servant</t>
  </si>
  <si>
    <t>Service</t>
  </si>
  <si>
    <t>සේවය</t>
  </si>
  <si>
    <t>Similar</t>
  </si>
  <si>
    <t>Society</t>
  </si>
  <si>
    <t>සමාජය</t>
  </si>
  <si>
    <t>Sparrow</t>
  </si>
  <si>
    <t>ගේ කුරුල්ලා</t>
  </si>
  <si>
    <t>Special</t>
  </si>
  <si>
    <t>විශේෂ</t>
  </si>
  <si>
    <t>Stomach</t>
  </si>
  <si>
    <t>බඩ</t>
  </si>
  <si>
    <t>Success</t>
  </si>
  <si>
    <t>සාර්ථකත්වය</t>
  </si>
  <si>
    <t>Suggest</t>
  </si>
  <si>
    <t>Suicide</t>
  </si>
  <si>
    <t>සියදිවි නසා ගැනීම</t>
  </si>
  <si>
    <t>Support</t>
  </si>
  <si>
    <t>Suspend</t>
  </si>
  <si>
    <t>අත්හිටුවනවා</t>
  </si>
  <si>
    <t>Teenage</t>
  </si>
  <si>
    <t>නව යොවුන් වියේ</t>
  </si>
  <si>
    <t>Tension</t>
  </si>
  <si>
    <t>ආතතිය</t>
  </si>
  <si>
    <t>Tourism</t>
  </si>
  <si>
    <t>සංචාරක</t>
  </si>
  <si>
    <t>Trouble</t>
  </si>
  <si>
    <t>කරදර</t>
  </si>
  <si>
    <t>Uniform</t>
  </si>
  <si>
    <t>නිල ඇඳුම</t>
  </si>
  <si>
    <t>Utility</t>
  </si>
  <si>
    <t>උපයෝගීතාව</t>
  </si>
  <si>
    <t>Vacancy</t>
  </si>
  <si>
    <t>පුරප්පාඩුව</t>
  </si>
  <si>
    <t>Variety</t>
  </si>
  <si>
    <t>විවිධත්වය</t>
  </si>
  <si>
    <t>Vehicle</t>
  </si>
  <si>
    <t>වාහන</t>
  </si>
  <si>
    <t>Vintage</t>
  </si>
  <si>
    <t>මිදි වතු</t>
  </si>
  <si>
    <t>Victory</t>
  </si>
  <si>
    <t>ජයග්රහණය</t>
  </si>
  <si>
    <t>Violent</t>
  </si>
  <si>
    <t>ප්රචණ්ඩකාරී</t>
  </si>
  <si>
    <t>Visible</t>
  </si>
  <si>
    <t>දෘශ්යමාන</t>
  </si>
  <si>
    <t>Visitor</t>
  </si>
  <si>
    <t>ආගන්තුකයා</t>
  </si>
  <si>
    <t>Vitamin</t>
  </si>
  <si>
    <t>විටමින්</t>
  </si>
  <si>
    <t>Walking</t>
  </si>
  <si>
    <t>ඇවිදිනවා</t>
  </si>
  <si>
    <t>Wanting</t>
  </si>
  <si>
    <t>Warning</t>
  </si>
  <si>
    <t>අනතුරු ඇඟවීම</t>
  </si>
  <si>
    <t>Wealthy</t>
  </si>
  <si>
    <t>ධනවත්</t>
  </si>
  <si>
    <t>Weather</t>
  </si>
  <si>
    <t>කාලගුණය</t>
  </si>
  <si>
    <t>Wedding</t>
  </si>
  <si>
    <t>විවාහ</t>
  </si>
  <si>
    <t>Welcome</t>
  </si>
  <si>
    <t>සාදරයෙන් පිළිගනිමු</t>
  </si>
  <si>
    <t>Welfare</t>
  </si>
  <si>
    <t>සුබසාධන</t>
  </si>
  <si>
    <t>Winning</t>
  </si>
  <si>
    <t>Working</t>
  </si>
  <si>
    <t>වැඩ කරනවා</t>
  </si>
  <si>
    <t>Worried</t>
  </si>
  <si>
    <t>කනස්සල්ලට පත්ව සිටී</t>
  </si>
  <si>
    <t>Worship</t>
  </si>
  <si>
    <t>නමස්කාරය</t>
  </si>
  <si>
    <t>Writing</t>
  </si>
  <si>
    <t>ලේඛන</t>
  </si>
  <si>
    <t>Abnormal</t>
  </si>
  <si>
    <t>අසාමාන්ය</t>
  </si>
  <si>
    <t>Absolute</t>
  </si>
  <si>
    <t>නිරපේක්ෂ</t>
  </si>
  <si>
    <t>Accepted</t>
  </si>
  <si>
    <t>පිළිගත්තා</t>
  </si>
  <si>
    <t>Accident</t>
  </si>
  <si>
    <t>Accuracy</t>
  </si>
  <si>
    <t>නිරවද්යතාව</t>
  </si>
  <si>
    <t>Activate</t>
  </si>
  <si>
    <t>සක්රිය කරන්න</t>
  </si>
  <si>
    <t>Addition</t>
  </si>
  <si>
    <t>ඊට අමතරව</t>
  </si>
  <si>
    <t>Adequate</t>
  </si>
  <si>
    <t>ප්රමාණවත්</t>
  </si>
  <si>
    <t>Affected</t>
  </si>
  <si>
    <t>බලපෑම එල්ල වූ</t>
  </si>
  <si>
    <t>Alphabet</t>
  </si>
  <si>
    <t>හෝඩිය</t>
  </si>
  <si>
    <t>Anything</t>
  </si>
  <si>
    <t>කිසිවක්</t>
  </si>
  <si>
    <t>Anywhere</t>
  </si>
  <si>
    <t>ඕනෑම තැනක</t>
  </si>
  <si>
    <t>Appraise</t>
  </si>
  <si>
    <t>තක්සේරු කරන්න</t>
  </si>
  <si>
    <t>Approach</t>
  </si>
  <si>
    <t>ප්රවේශය</t>
  </si>
  <si>
    <t>Approval</t>
  </si>
  <si>
    <t>අනුමතිය</t>
  </si>
  <si>
    <t>Argument</t>
  </si>
  <si>
    <t>තර්කය</t>
  </si>
  <si>
    <t>Assemble</t>
  </si>
  <si>
    <t>එකලස් කරන්න</t>
  </si>
  <si>
    <t>Attitude</t>
  </si>
  <si>
    <t>ආකල්පය</t>
  </si>
  <si>
    <t>Audience</t>
  </si>
  <si>
    <t>ප්රේක්ෂක</t>
  </si>
  <si>
    <t>Attorney</t>
  </si>
  <si>
    <t>නීතිඥ</t>
  </si>
  <si>
    <t>Aviation</t>
  </si>
  <si>
    <t>Backward</t>
  </si>
  <si>
    <t>පසුගාමී</t>
  </si>
  <si>
    <t>Beginner</t>
  </si>
  <si>
    <t>ආරම්භකයා</t>
  </si>
  <si>
    <t>Birthday</t>
  </si>
  <si>
    <t>උපන් දිනය</t>
  </si>
  <si>
    <t>Bleeding</t>
  </si>
  <si>
    <t>ලේ ගැලීම</t>
  </si>
  <si>
    <t>Building</t>
  </si>
  <si>
    <t>ගොඩනැගිල්ල</t>
  </si>
  <si>
    <t>Campaign</t>
  </si>
  <si>
    <t>උද්ඝෝෂණය</t>
  </si>
  <si>
    <t>Carriage</t>
  </si>
  <si>
    <t>කරත්තය</t>
  </si>
  <si>
    <t>Children</t>
  </si>
  <si>
    <t>දරුවන්</t>
  </si>
  <si>
    <t>Cleavage</t>
  </si>
  <si>
    <t>කැඩීම</t>
  </si>
  <si>
    <t>Complete</t>
  </si>
  <si>
    <t>සම්පූර්ණයි</t>
  </si>
  <si>
    <t>Conserve</t>
  </si>
  <si>
    <t>සංරක්ෂණය</t>
  </si>
  <si>
    <t>Consider</t>
  </si>
  <si>
    <t>සලකා බලන්න</t>
  </si>
  <si>
    <t>Consumer</t>
  </si>
  <si>
    <t>පාරිභෝගික</t>
  </si>
  <si>
    <t>Continue</t>
  </si>
  <si>
    <t>දිගටම</t>
  </si>
  <si>
    <t>Criminal</t>
  </si>
  <si>
    <t>අපරාධ</t>
  </si>
  <si>
    <t>Critical</t>
  </si>
  <si>
    <t>විවේචනාත්මක</t>
  </si>
  <si>
    <t>Daughter</t>
  </si>
  <si>
    <t>දියණිය</t>
  </si>
  <si>
    <t>Decision</t>
  </si>
  <si>
    <t>තීරණ</t>
  </si>
  <si>
    <t>Decrease</t>
  </si>
  <si>
    <t>අඩු වීම</t>
  </si>
  <si>
    <t>Delicate</t>
  </si>
  <si>
    <t>සියුම්</t>
  </si>
  <si>
    <t>Delivery</t>
  </si>
  <si>
    <t>බෙදා හැරීම</t>
  </si>
  <si>
    <t>Delusion</t>
  </si>
  <si>
    <t>මෝහය</t>
  </si>
  <si>
    <t>Describe</t>
  </si>
  <si>
    <t>Disagree</t>
  </si>
  <si>
    <t>එකඟ නොවේ</t>
  </si>
  <si>
    <t>Disallow</t>
  </si>
  <si>
    <t>අවසර නොදෙන්න</t>
  </si>
  <si>
    <t>Duration</t>
  </si>
  <si>
    <t>කාල සීමාව</t>
  </si>
  <si>
    <t>Economic</t>
  </si>
  <si>
    <t>ආර්ථීක</t>
  </si>
  <si>
    <t>Elephant</t>
  </si>
  <si>
    <t>අලියා</t>
  </si>
  <si>
    <t>Eligible</t>
  </si>
  <si>
    <t>සුදුසුකම් ලබයි</t>
  </si>
  <si>
    <t>Employee</t>
  </si>
  <si>
    <t>Enormous</t>
  </si>
  <si>
    <t>දැවැන්ත</t>
  </si>
  <si>
    <t>Entrance</t>
  </si>
  <si>
    <t>Envelope</t>
  </si>
  <si>
    <t>ලියුම් කවරය</t>
  </si>
  <si>
    <t>Estimate</t>
  </si>
  <si>
    <t>ඇස්තමේන්තු</t>
  </si>
  <si>
    <t>Everyday</t>
  </si>
  <si>
    <t>සෑම දිනම</t>
  </si>
  <si>
    <t>Exercise</t>
  </si>
  <si>
    <t>ව්යායාම</t>
  </si>
  <si>
    <t>Explicit</t>
  </si>
  <si>
    <t>පැහැදිලි</t>
  </si>
  <si>
    <t>Exposure</t>
  </si>
  <si>
    <t>නිරාවරණය</t>
  </si>
  <si>
    <t>External</t>
  </si>
  <si>
    <t>බාහිර</t>
  </si>
  <si>
    <t>Facility</t>
  </si>
  <si>
    <t>පහසුකම්</t>
  </si>
  <si>
    <t>Faithful</t>
  </si>
  <si>
    <t>විශ්වාසවන්ත</t>
  </si>
  <si>
    <t>Favorite</t>
  </si>
  <si>
    <t>ප්රියතම</t>
  </si>
  <si>
    <t>Festival</t>
  </si>
  <si>
    <t>උත්සවය</t>
  </si>
  <si>
    <t>Flexible</t>
  </si>
  <si>
    <t>නම්යශීලී</t>
  </si>
  <si>
    <t>Friction</t>
  </si>
  <si>
    <t>ඝර්ෂණය</t>
  </si>
  <si>
    <t>Generate</t>
  </si>
  <si>
    <t>උත්පාදනය කරන්න</t>
  </si>
  <si>
    <t>Greeting</t>
  </si>
  <si>
    <t>ආචාර කිරීම</t>
  </si>
  <si>
    <t>Guardian</t>
  </si>
  <si>
    <t>භාරකරු</t>
  </si>
  <si>
    <t>Heritage</t>
  </si>
  <si>
    <t>උරුමය</t>
  </si>
  <si>
    <t>Horrible</t>
  </si>
  <si>
    <t>බිහිසුණු</t>
  </si>
  <si>
    <t>Hospital</t>
  </si>
  <si>
    <t>රෝහල</t>
  </si>
  <si>
    <t>Humorous</t>
  </si>
  <si>
    <t>හාස්‍යජනක ය</t>
  </si>
  <si>
    <t>Identity</t>
  </si>
  <si>
    <t>අනන්යතාව</t>
  </si>
  <si>
    <t>Incident</t>
  </si>
  <si>
    <t>සිද්ධිය</t>
  </si>
  <si>
    <t>Increase</t>
  </si>
  <si>
    <t>වැඩි කරන්න</t>
  </si>
  <si>
    <t>Indicate</t>
  </si>
  <si>
    <t>දක්වන්න</t>
  </si>
  <si>
    <t>Industry</t>
  </si>
  <si>
    <t>කර්මාන්ත</t>
  </si>
  <si>
    <t>Jealousy</t>
  </si>
  <si>
    <t>ඊර්ෂ්යාව</t>
  </si>
  <si>
    <t>Learning</t>
  </si>
  <si>
    <t>Location</t>
  </si>
  <si>
    <t>Majority</t>
  </si>
  <si>
    <t>බහුතරය</t>
  </si>
  <si>
    <t>Marriage</t>
  </si>
  <si>
    <t>Material</t>
  </si>
  <si>
    <t>ද්රව්ය</t>
  </si>
  <si>
    <t>Medicine</t>
  </si>
  <si>
    <t>ඖෂධය</t>
  </si>
  <si>
    <t>Moderate</t>
  </si>
  <si>
    <t>මධ්යස්ථ</t>
  </si>
  <si>
    <t>Mosquito</t>
  </si>
  <si>
    <t>මදුරුවා</t>
  </si>
  <si>
    <t>Narrator</t>
  </si>
  <si>
    <t>කථකයා</t>
  </si>
  <si>
    <t>Nutrient</t>
  </si>
  <si>
    <t>පෝෂක</t>
  </si>
  <si>
    <t>Opposite</t>
  </si>
  <si>
    <t>ප්රතිවිරුද්ධ</t>
  </si>
  <si>
    <t>Original</t>
  </si>
  <si>
    <t>Ornament</t>
  </si>
  <si>
    <t>ආභරණ</t>
  </si>
  <si>
    <t>Painting</t>
  </si>
  <si>
    <t>පින්තාරු කිරීම</t>
  </si>
  <si>
    <t>Particle</t>
  </si>
  <si>
    <t>අංශුව</t>
  </si>
  <si>
    <t>Patience</t>
  </si>
  <si>
    <t>ඉවසීම</t>
  </si>
  <si>
    <t>Pleasure</t>
  </si>
  <si>
    <t>සතුටක්</t>
  </si>
  <si>
    <t>Position</t>
  </si>
  <si>
    <t>තනතුර</t>
  </si>
  <si>
    <t>Positive</t>
  </si>
  <si>
    <t>ධනාත්මක</t>
  </si>
  <si>
    <t>Possible</t>
  </si>
  <si>
    <t>හැකි</t>
  </si>
  <si>
    <t>Postpone</t>
  </si>
  <si>
    <t>කල් දමන්න</t>
  </si>
  <si>
    <t>Powerful</t>
  </si>
  <si>
    <t>බලවත්</t>
  </si>
  <si>
    <t>Precious</t>
  </si>
  <si>
    <t>වටිනා</t>
  </si>
  <si>
    <t>Pregnant</t>
  </si>
  <si>
    <t>ගැබිනි</t>
  </si>
  <si>
    <t>Pressure</t>
  </si>
  <si>
    <t>පීඩනය</t>
  </si>
  <si>
    <t>Previous</t>
  </si>
  <si>
    <t>Progress</t>
  </si>
  <si>
    <t>ප්රගතිය</t>
  </si>
  <si>
    <t>Prohibit</t>
  </si>
  <si>
    <t>තහනම්</t>
  </si>
  <si>
    <t>Property</t>
  </si>
  <si>
    <t>දේපල</t>
  </si>
  <si>
    <t>Purchase</t>
  </si>
  <si>
    <t>මිලදී</t>
  </si>
  <si>
    <t>Quantity</t>
  </si>
  <si>
    <t>Recovery</t>
  </si>
  <si>
    <t>ප්රකෘතිමත් වීම</t>
  </si>
  <si>
    <t>Regional</t>
  </si>
  <si>
    <t>කලාපීය</t>
  </si>
  <si>
    <t>Relevant</t>
  </si>
  <si>
    <t>අදාල</t>
  </si>
  <si>
    <t>Religion</t>
  </si>
  <si>
    <t>ආගම</t>
  </si>
  <si>
    <t>Remember</t>
  </si>
  <si>
    <t>මතක තබා ගන්න</t>
  </si>
  <si>
    <t>Research</t>
  </si>
  <si>
    <t>පර්යේෂණ</t>
  </si>
  <si>
    <t>Resource</t>
  </si>
  <si>
    <t>සම්පත</t>
  </si>
  <si>
    <t>Response</t>
  </si>
  <si>
    <t>ප්රතිචාරය</t>
  </si>
  <si>
    <t>Restrict</t>
  </si>
  <si>
    <t>සීමා කරන්න</t>
  </si>
  <si>
    <t>Revision</t>
  </si>
  <si>
    <t>සංශෝධනය</t>
  </si>
  <si>
    <t>Sensible</t>
  </si>
  <si>
    <t>සංවේදී</t>
  </si>
  <si>
    <t>Sentence</t>
  </si>
  <si>
    <t>වාක්යය</t>
  </si>
  <si>
    <t>Separate</t>
  </si>
  <si>
    <t>වෙනම</t>
  </si>
  <si>
    <t>Stranger</t>
  </si>
  <si>
    <t>ආගන්තුක</t>
  </si>
  <si>
    <t>Strategy</t>
  </si>
  <si>
    <t>උපාය මාර්ගය</t>
  </si>
  <si>
    <t>Strength</t>
  </si>
  <si>
    <t>ශක්තිය</t>
  </si>
  <si>
    <t>Struggle</t>
  </si>
  <si>
    <t>අරගලය</t>
  </si>
  <si>
    <t>Suitable</t>
  </si>
  <si>
    <t>සුදුසු</t>
  </si>
  <si>
    <t>Superior</t>
  </si>
  <si>
    <t>උසස්</t>
  </si>
  <si>
    <t>Surprise</t>
  </si>
  <si>
    <t>පුදුමය</t>
  </si>
  <si>
    <t>Swelling</t>
  </si>
  <si>
    <t>ඉදිමීම</t>
  </si>
  <si>
    <t>Terrible</t>
  </si>
  <si>
    <t>භයානකයි</t>
  </si>
  <si>
    <t>Together</t>
  </si>
  <si>
    <t>එක්ව</t>
  </si>
  <si>
    <t>Tomorrow</t>
  </si>
  <si>
    <t>හෙට</t>
  </si>
  <si>
    <t>Training</t>
  </si>
  <si>
    <t>පුහුණුව</t>
  </si>
  <si>
    <t>Transfer</t>
  </si>
  <si>
    <t>මාරු</t>
  </si>
  <si>
    <t>Transmit</t>
  </si>
  <si>
    <t>සම්ප්රේෂණය</t>
  </si>
  <si>
    <t>Treasure</t>
  </si>
  <si>
    <t>නිධානය</t>
  </si>
  <si>
    <t>Umbrella</t>
  </si>
  <si>
    <t>කුඩය</t>
  </si>
  <si>
    <t>විශ්වය</t>
  </si>
  <si>
    <t>Vacation</t>
  </si>
  <si>
    <t>Validate</t>
  </si>
  <si>
    <t>වලංගු කරන්න</t>
  </si>
  <si>
    <t>Vertical</t>
  </si>
  <si>
    <t>සිරස්</t>
  </si>
  <si>
    <t>Vigorous</t>
  </si>
  <si>
    <t>Violence</t>
  </si>
  <si>
    <t>ප්රචණ්ඩත්වය</t>
  </si>
  <si>
    <t>Vocation</t>
  </si>
  <si>
    <t>වෘත්තිය</t>
  </si>
  <si>
    <t>Vomiting</t>
  </si>
  <si>
    <t>Wildlife</t>
  </si>
  <si>
    <t>වනජීවී</t>
  </si>
  <si>
    <t>Yielding</t>
  </si>
  <si>
    <t>යටත් වීම</t>
  </si>
  <si>
    <t>Yourself</t>
  </si>
  <si>
    <t>ඔබම</t>
  </si>
  <si>
    <t>Youthful</t>
  </si>
  <si>
    <t>Accession</t>
  </si>
  <si>
    <t>ඇතුල් වීම</t>
  </si>
  <si>
    <t>Accessory</t>
  </si>
  <si>
    <t>උපාංගය</t>
  </si>
  <si>
    <t>Accompany</t>
  </si>
  <si>
    <t>කැටුව</t>
  </si>
  <si>
    <t>Actualize</t>
  </si>
  <si>
    <t>සැබෑ කර ගන්න</t>
  </si>
  <si>
    <t>Admirable</t>
  </si>
  <si>
    <t>ප්රශංසනීයයි</t>
  </si>
  <si>
    <t>Advantage</t>
  </si>
  <si>
    <t>වාසිය</t>
  </si>
  <si>
    <t>Advisable</t>
  </si>
  <si>
    <t>යෝග්ය ය</t>
  </si>
  <si>
    <t>Affection</t>
  </si>
  <si>
    <t>සෙනෙහස</t>
  </si>
  <si>
    <t>Affiliate</t>
  </si>
  <si>
    <t>අනුබද්ධ</t>
  </si>
  <si>
    <t>Afternoon</t>
  </si>
  <si>
    <t>දහවල්</t>
  </si>
  <si>
    <t>Aggregate</t>
  </si>
  <si>
    <t>සමස්ථ</t>
  </si>
  <si>
    <t>Agreement</t>
  </si>
  <si>
    <t>ගිවිසුම</t>
  </si>
  <si>
    <t>Allowance</t>
  </si>
  <si>
    <t>දීමනාව</t>
  </si>
  <si>
    <t>Alternate</t>
  </si>
  <si>
    <t>විකල්ප</t>
  </si>
  <si>
    <t>Ambiguous</t>
  </si>
  <si>
    <t>අපැහැදිලි</t>
  </si>
  <si>
    <t>Animation</t>
  </si>
  <si>
    <t>සජීවීකරණය</t>
  </si>
  <si>
    <t>Apologist</t>
  </si>
  <si>
    <t>සමාව අයදිනවා</t>
  </si>
  <si>
    <t>Applicant</t>
  </si>
  <si>
    <t>ඉල්ලුම්කරු</t>
  </si>
  <si>
    <t>Architect</t>
  </si>
  <si>
    <t>ගෘහ නිර්මාණ ශිල්පියා</t>
  </si>
  <si>
    <t>Associate</t>
  </si>
  <si>
    <t>ඇසුරු කරන්න</t>
  </si>
  <si>
    <t>Astronomy</t>
  </si>
  <si>
    <t>තාරකා විද්යාව</t>
  </si>
  <si>
    <t>Attention</t>
  </si>
  <si>
    <t>අවධානය</t>
  </si>
  <si>
    <t>Attribute</t>
  </si>
  <si>
    <t>ගුණාංගය</t>
  </si>
  <si>
    <t>Authority</t>
  </si>
  <si>
    <t>අධිකාරිය</t>
  </si>
  <si>
    <t>Automatic</t>
  </si>
  <si>
    <t>ස්වයංක්රීය</t>
  </si>
  <si>
    <t>Available</t>
  </si>
  <si>
    <t>Awareness</t>
  </si>
  <si>
    <t>Beautiful</t>
  </si>
  <si>
    <t>Behaviour</t>
  </si>
  <si>
    <t>Butterfly</t>
  </si>
  <si>
    <t>සමනලයා</t>
  </si>
  <si>
    <t>Calibrate</t>
  </si>
  <si>
    <t>ක්රමාංකනය කරන්න</t>
  </si>
  <si>
    <t>Candidate</t>
  </si>
  <si>
    <t>අපේක්ෂකයා</t>
  </si>
  <si>
    <t>Celebrate</t>
  </si>
  <si>
    <t>සමරනවා</t>
  </si>
  <si>
    <t>Challenge</t>
  </si>
  <si>
    <t>අභියෝගය</t>
  </si>
  <si>
    <t>Confident</t>
  </si>
  <si>
    <t>විශ්වාසයි</t>
  </si>
  <si>
    <t>Confusion</t>
  </si>
  <si>
    <t>ව්යාකූලත්වය</t>
  </si>
  <si>
    <t>Conscious</t>
  </si>
  <si>
    <t>සවිඥානිකයි</t>
  </si>
  <si>
    <t>Crocodile</t>
  </si>
  <si>
    <t>කිඹුලා</t>
  </si>
  <si>
    <t>Curiosity</t>
  </si>
  <si>
    <t>කුතුහලය</t>
  </si>
  <si>
    <t>Dangerous</t>
  </si>
  <si>
    <t>Delicious</t>
  </si>
  <si>
    <t>රසවත්</t>
  </si>
  <si>
    <t>Democracy</t>
  </si>
  <si>
    <t>ප්රජාතන්ත්රවාදය</t>
  </si>
  <si>
    <t>Dependent</t>
  </si>
  <si>
    <t>යැපෙන</t>
  </si>
  <si>
    <t>Different</t>
  </si>
  <si>
    <t>විවිධ</t>
  </si>
  <si>
    <t>Difficult</t>
  </si>
  <si>
    <t>දුෂ්කර</t>
  </si>
  <si>
    <t>Discovery</t>
  </si>
  <si>
    <t>සොයාගැනීම</t>
  </si>
  <si>
    <t>Dishonest</t>
  </si>
  <si>
    <t>වංක</t>
  </si>
  <si>
    <t>Diversity</t>
  </si>
  <si>
    <t>Duplicate</t>
  </si>
  <si>
    <t>අනුපිටපත්</t>
  </si>
  <si>
    <t>Education</t>
  </si>
  <si>
    <t>අධ්යාපන</t>
  </si>
  <si>
    <t>Effective</t>
  </si>
  <si>
    <t>ඵලදායී</t>
  </si>
  <si>
    <t>Emergency</t>
  </si>
  <si>
    <t>Equipment</t>
  </si>
  <si>
    <t>උපකරණ</t>
  </si>
  <si>
    <t>Essential</t>
  </si>
  <si>
    <t>අත්යවශ්ය</t>
  </si>
  <si>
    <t>Establish</t>
  </si>
  <si>
    <t>පිහිටුවීම</t>
  </si>
  <si>
    <t>Evolution</t>
  </si>
  <si>
    <t>විකාශය</t>
  </si>
  <si>
    <t>Excellent</t>
  </si>
  <si>
    <t>විශිෂ්ටයි</t>
  </si>
  <si>
    <t>Expensive</t>
  </si>
  <si>
    <t>මිල අධික</t>
  </si>
  <si>
    <t>Fantastic</t>
  </si>
  <si>
    <t>අතිවිශිෂ්ට</t>
  </si>
  <si>
    <t>Fertility</t>
  </si>
  <si>
    <t>සාරවත් බව</t>
  </si>
  <si>
    <t>Financial</t>
  </si>
  <si>
    <t>Generally</t>
  </si>
  <si>
    <t>පොදුවේ</t>
  </si>
  <si>
    <t>Glamorous</t>
  </si>
  <si>
    <t>Happening</t>
  </si>
  <si>
    <t>සිදුවෙමින් පවතී</t>
  </si>
  <si>
    <t>Household</t>
  </si>
  <si>
    <t>ගෘහ</t>
  </si>
  <si>
    <t>Identical</t>
  </si>
  <si>
    <t>Important</t>
  </si>
  <si>
    <t>වැදගත්</t>
  </si>
  <si>
    <t>Incorrect</t>
  </si>
  <si>
    <t>වැරදියි</t>
  </si>
  <si>
    <t>Incorrupt</t>
  </si>
  <si>
    <t>දූෂිත නොවන</t>
  </si>
  <si>
    <t>Influence</t>
  </si>
  <si>
    <t>Insurance</t>
  </si>
  <si>
    <t>රක්ෂණ</t>
  </si>
  <si>
    <t>Interview</t>
  </si>
  <si>
    <t>සම්මුඛ පරීක්ෂණය</t>
  </si>
  <si>
    <t>Intestine</t>
  </si>
  <si>
    <t>අන්ත්රය</t>
  </si>
  <si>
    <t>Introduce</t>
  </si>
  <si>
    <t>හඳුන්වා දෙන්න</t>
  </si>
  <si>
    <t>Invention</t>
  </si>
  <si>
    <t>නව නිපැයුම්</t>
  </si>
  <si>
    <t>Invisible</t>
  </si>
  <si>
    <t>Irregular</t>
  </si>
  <si>
    <t>අක්රමවත්</t>
  </si>
  <si>
    <t>Jewellery</t>
  </si>
  <si>
    <t>Knowledge</t>
  </si>
  <si>
    <t>දැනුම</t>
  </si>
  <si>
    <t>Liability</t>
  </si>
  <si>
    <t>වගකීම</t>
  </si>
  <si>
    <t>Misbehave</t>
  </si>
  <si>
    <t>වැරදි ලෙස හැසිරීම</t>
  </si>
  <si>
    <t>Narration</t>
  </si>
  <si>
    <t>ආඛ්‍යානය</t>
  </si>
  <si>
    <t>Necessity</t>
  </si>
  <si>
    <t>අවශ්යතාවය</t>
  </si>
  <si>
    <t>Negotiate</t>
  </si>
  <si>
    <t>සාකච්ඡා කරන්න</t>
  </si>
  <si>
    <t>Nutrition</t>
  </si>
  <si>
    <t>පෝෂණය</t>
  </si>
  <si>
    <t>Offensive</t>
  </si>
  <si>
    <t>ආක්රමණශීලී</t>
  </si>
  <si>
    <t>Partition</t>
  </si>
  <si>
    <t>කොටස</t>
  </si>
  <si>
    <t>Political</t>
  </si>
  <si>
    <t>දේශපාලන</t>
  </si>
  <si>
    <t>Pollution</t>
  </si>
  <si>
    <t>දූෂණය</t>
  </si>
  <si>
    <t>Potential</t>
  </si>
  <si>
    <t>විභවය</t>
  </si>
  <si>
    <t>Practical</t>
  </si>
  <si>
    <t>ප්රායෝගික</t>
  </si>
  <si>
    <t>Precision</t>
  </si>
  <si>
    <t>Privilege</t>
  </si>
  <si>
    <t>වරප්රසාද</t>
  </si>
  <si>
    <t>Procedure</t>
  </si>
  <si>
    <t>පටිපාටිය</t>
  </si>
  <si>
    <t>Prominent</t>
  </si>
  <si>
    <t>කැපී පෙනෙන</t>
  </si>
  <si>
    <t>Professor</t>
  </si>
  <si>
    <t>මහාචාර්ය</t>
  </si>
  <si>
    <t>Promotion</t>
  </si>
  <si>
    <t>ප්රවර්ධන</t>
  </si>
  <si>
    <t>Provoking</t>
  </si>
  <si>
    <t>කුපිත කිරීම</t>
  </si>
  <si>
    <t>Qualified</t>
  </si>
  <si>
    <t>සුදුසුකම් ලබා ඇත</t>
  </si>
  <si>
    <t>Reference</t>
  </si>
  <si>
    <t>යොමු කිරීම</t>
  </si>
  <si>
    <t>Repulsion</t>
  </si>
  <si>
    <t>විකර්ෂණය</t>
  </si>
  <si>
    <t>Residence</t>
  </si>
  <si>
    <t>නිවසේ</t>
  </si>
  <si>
    <t>Sacrifice</t>
  </si>
  <si>
    <t>පූජා කරනවා</t>
  </si>
  <si>
    <t>Sensitive</t>
  </si>
  <si>
    <t>Something</t>
  </si>
  <si>
    <t>යමක්</t>
  </si>
  <si>
    <t>Statement</t>
  </si>
  <si>
    <t>ප්රකාශය</t>
  </si>
  <si>
    <t>Subscribe</t>
  </si>
  <si>
    <t>දායක වන්න</t>
  </si>
  <si>
    <t>Substance</t>
  </si>
  <si>
    <t>ද්රව්යය</t>
  </si>
  <si>
    <t>Sugarcane</t>
  </si>
  <si>
    <t>උක් ගස</t>
  </si>
  <si>
    <t>Sunflower</t>
  </si>
  <si>
    <t>සූරියකාන්ත</t>
  </si>
  <si>
    <t>Surrender</t>
  </si>
  <si>
    <t>Technical</t>
  </si>
  <si>
    <t>කාර්මික</t>
  </si>
  <si>
    <t>Temporary</t>
  </si>
  <si>
    <t>තාවකාලික</t>
  </si>
  <si>
    <t>Terrorist</t>
  </si>
  <si>
    <t>ත්රස්තවාදී</t>
  </si>
  <si>
    <t>Treatment</t>
  </si>
  <si>
    <t>ප්රතිකාර</t>
  </si>
  <si>
    <t>Variation</t>
  </si>
  <si>
    <t>විචලනය</t>
  </si>
  <si>
    <t>Vegetable</t>
  </si>
  <si>
    <t>එළවළු</t>
  </si>
  <si>
    <t>Virginity</t>
  </si>
  <si>
    <t>කන්යාභාවය</t>
  </si>
  <si>
    <t>Yesterday</t>
  </si>
  <si>
    <t>ඊයේ</t>
  </si>
  <si>
    <t>Abbreviate</t>
  </si>
  <si>
    <t>සංක්ෂිප්ත කරන්න</t>
  </si>
  <si>
    <t>Absolutely</t>
  </si>
  <si>
    <t>නියත වශයෙන්ම</t>
  </si>
  <si>
    <t>Absorption</t>
  </si>
  <si>
    <t>අවශෝෂණය</t>
  </si>
  <si>
    <t>Acceptable</t>
  </si>
  <si>
    <t>පිළිගත හැකි ය</t>
  </si>
  <si>
    <t>Achievable</t>
  </si>
  <si>
    <t>සාක්ෂාත් කරගත හැකිය</t>
  </si>
  <si>
    <t>Additional</t>
  </si>
  <si>
    <t>අතිරේක</t>
  </si>
  <si>
    <t>Admiration</t>
  </si>
  <si>
    <t>Adolescent</t>
  </si>
  <si>
    <t>Adulterant</t>
  </si>
  <si>
    <t>සල්ලාලකම</t>
  </si>
  <si>
    <t>Adventurer</t>
  </si>
  <si>
    <t>ත්රාසජනක</t>
  </si>
  <si>
    <t>Afterwards</t>
  </si>
  <si>
    <t>පසුව</t>
  </si>
  <si>
    <t>Aggression</t>
  </si>
  <si>
    <t>ආක්රමණශීලීත්වය</t>
  </si>
  <si>
    <t>Alteration</t>
  </si>
  <si>
    <t>වෙනස් කිරීම</t>
  </si>
  <si>
    <t>Ambassador</t>
  </si>
  <si>
    <t>තානාපති</t>
  </si>
  <si>
    <t>Analytical</t>
  </si>
  <si>
    <t>විශ්ලේෂණාත්මක</t>
  </si>
  <si>
    <t>Antibiotic</t>
  </si>
  <si>
    <t>ප්රතිජීවක</t>
  </si>
  <si>
    <t>Anticipate</t>
  </si>
  <si>
    <t>අපේක්ෂා කරනවා</t>
  </si>
  <si>
    <t>Appreciate</t>
  </si>
  <si>
    <t>Artificial</t>
  </si>
  <si>
    <t>කෘතිම</t>
  </si>
  <si>
    <t>Aspiration</t>
  </si>
  <si>
    <t>අභිලාෂය</t>
  </si>
  <si>
    <t>Assignment</t>
  </si>
  <si>
    <t>පැවරුම</t>
  </si>
  <si>
    <t>Atmosphere</t>
  </si>
  <si>
    <t>වායුගෝලය</t>
  </si>
  <si>
    <t>Attachment</t>
  </si>
  <si>
    <t>ඇමුණුම</t>
  </si>
  <si>
    <t>Attraction</t>
  </si>
  <si>
    <t>ආකර්ෂණය</t>
  </si>
  <si>
    <t>Chloroform</t>
  </si>
  <si>
    <t>ක්ලෝරෝෆෝම්</t>
  </si>
  <si>
    <t>Combustion</t>
  </si>
  <si>
    <t>දහනය</t>
  </si>
  <si>
    <t>Commission</t>
  </si>
  <si>
    <t>කොමිසම</t>
  </si>
  <si>
    <t>Compassion</t>
  </si>
  <si>
    <t>අනුකම්පාව</t>
  </si>
  <si>
    <t>Compulsory</t>
  </si>
  <si>
    <t>අනිවාර්ය</t>
  </si>
  <si>
    <t>Conclusion</t>
  </si>
  <si>
    <t>නිගමනය</t>
  </si>
  <si>
    <t>Confection</t>
  </si>
  <si>
    <t>රසකැවිලි</t>
  </si>
  <si>
    <t>Corruption</t>
  </si>
  <si>
    <t>Decoration</t>
  </si>
  <si>
    <t>සැරසිලි</t>
  </si>
  <si>
    <t>Dedication</t>
  </si>
  <si>
    <t>කැපවීම</t>
  </si>
  <si>
    <t>Deficiency</t>
  </si>
  <si>
    <t>ඌනතාවය</t>
  </si>
  <si>
    <t>Definition</t>
  </si>
  <si>
    <t>අර්ථ දැක්වීම</t>
  </si>
  <si>
    <t>Department</t>
  </si>
  <si>
    <t>ෙදපාර්තෙම්න්තුෙව්</t>
  </si>
  <si>
    <t>Depression</t>
  </si>
  <si>
    <t>මානසික අවපීඩනය</t>
  </si>
  <si>
    <t>Dictionary</t>
  </si>
  <si>
    <t>ශබ්දකෝෂය</t>
  </si>
  <si>
    <t>Discipline</t>
  </si>
  <si>
    <t>විනය</t>
  </si>
  <si>
    <t>Disclaimer</t>
  </si>
  <si>
    <t>වියාචනය</t>
  </si>
  <si>
    <t>Disclosure</t>
  </si>
  <si>
    <t>හෙළිදරව් කිරීම</t>
  </si>
  <si>
    <t>Discussion</t>
  </si>
  <si>
    <t>සාකච්ඡා</t>
  </si>
  <si>
    <t>Efficiency</t>
  </si>
  <si>
    <t>කාර්යක්ෂමතාව</t>
  </si>
  <si>
    <t>Employment</t>
  </si>
  <si>
    <t>Engagement</t>
  </si>
  <si>
    <t>නියැලීම</t>
  </si>
  <si>
    <t>Everything</t>
  </si>
  <si>
    <t>සියල්ල</t>
  </si>
  <si>
    <t>Everywhere</t>
  </si>
  <si>
    <t>සෑම තැනකම</t>
  </si>
  <si>
    <t>Exhibition</t>
  </si>
  <si>
    <t>Experience</t>
  </si>
  <si>
    <t>අත්දැකීමක්</t>
  </si>
  <si>
    <t>Experiment</t>
  </si>
  <si>
    <t>අත්හදා බැලීම</t>
  </si>
  <si>
    <t>Expiration</t>
  </si>
  <si>
    <t>කල් ඉකුත්වීම</t>
  </si>
  <si>
    <t>Expression</t>
  </si>
  <si>
    <t>ප්රකාශනය</t>
  </si>
  <si>
    <t>Fertilizer</t>
  </si>
  <si>
    <t>පොහොර</t>
  </si>
  <si>
    <t>Foundation</t>
  </si>
  <si>
    <t>පදනම</t>
  </si>
  <si>
    <t>Generation</t>
  </si>
  <si>
    <t>පරම්පරාව</t>
  </si>
  <si>
    <t>Government</t>
  </si>
  <si>
    <t>ආණ්ඩුව</t>
  </si>
  <si>
    <t>Importance</t>
  </si>
  <si>
    <t>වැදගත්කම</t>
  </si>
  <si>
    <t>Impossible</t>
  </si>
  <si>
    <t>නොහැකි ය</t>
  </si>
  <si>
    <t>Inadequate</t>
  </si>
  <si>
    <t>ප්රමාණවත් නොවේ</t>
  </si>
  <si>
    <t>Incomplete</t>
  </si>
  <si>
    <t>අසම්පූර්ණයි</t>
  </si>
  <si>
    <t>Incredible</t>
  </si>
  <si>
    <t>ඇදහිය නොහැකි</t>
  </si>
  <si>
    <t>Individual</t>
  </si>
  <si>
    <t>Inspection</t>
  </si>
  <si>
    <t>පරීක්ෂා කිරීම</t>
  </si>
  <si>
    <t>Instrument</t>
  </si>
  <si>
    <t>උපකරණය</t>
  </si>
  <si>
    <t>Irrigation</t>
  </si>
  <si>
    <t>වාරිමාර්ග</t>
  </si>
  <si>
    <t>Journalism</t>
  </si>
  <si>
    <t>පුවත්පත් කලාව</t>
  </si>
  <si>
    <t>Management</t>
  </si>
  <si>
    <t>කළමනාකරණ</t>
  </si>
  <si>
    <t>Moderation</t>
  </si>
  <si>
    <t>Motivation</t>
  </si>
  <si>
    <t>අභිප්රේරණය</t>
  </si>
  <si>
    <t>Negligible</t>
  </si>
  <si>
    <t>නොසැලකිය හැකි</t>
  </si>
  <si>
    <t>Occupation</t>
  </si>
  <si>
    <t>රැකියාව</t>
  </si>
  <si>
    <t>Particular</t>
  </si>
  <si>
    <t>විශේෂිත</t>
  </si>
  <si>
    <t>Passionate</t>
  </si>
  <si>
    <t>උද්යෝගිමත්</t>
  </si>
  <si>
    <t>Permission</t>
  </si>
  <si>
    <t>අවසර</t>
  </si>
  <si>
    <t>Population</t>
  </si>
  <si>
    <t>ජනගහන</t>
  </si>
  <si>
    <t>Production</t>
  </si>
  <si>
    <t>නිෂ්පාදනය</t>
  </si>
  <si>
    <t>Prostitute</t>
  </si>
  <si>
    <t>ගණිකාවක්</t>
  </si>
  <si>
    <t>Protection</t>
  </si>
  <si>
    <t>Psychology</t>
  </si>
  <si>
    <t>මනෝවිද්යාව</t>
  </si>
  <si>
    <t>Punishment</t>
  </si>
  <si>
    <t>Quarantine</t>
  </si>
  <si>
    <t>නිරෝධායනය</t>
  </si>
  <si>
    <t>Retirement</t>
  </si>
  <si>
    <t>විශ්රාම ගැනීම</t>
  </si>
  <si>
    <t>Sufficient</t>
  </si>
  <si>
    <t>Supervisor</t>
  </si>
  <si>
    <t>අධීක්ෂක</t>
  </si>
  <si>
    <t>Supplement</t>
  </si>
  <si>
    <t>අතිරේකය</t>
  </si>
  <si>
    <t>University</t>
  </si>
  <si>
    <t>විශ්ව විද්යාලය</t>
  </si>
  <si>
    <t>Vegetarian</t>
  </si>
  <si>
    <t>නිර්මාංශ</t>
  </si>
  <si>
    <t>Visibility</t>
  </si>
  <si>
    <t>දෘශ්යතාව</t>
  </si>
  <si>
    <t>Vulnerable</t>
  </si>
  <si>
    <t>අවදානමට ලක්විය හැකි</t>
  </si>
  <si>
    <t>Accommodate</t>
  </si>
  <si>
    <t>නවාතැන්</t>
  </si>
  <si>
    <t>Achievement</t>
  </si>
  <si>
    <t>Acknowledge</t>
  </si>
  <si>
    <t>Affirmation</t>
  </si>
  <si>
    <t>තහවුරු කිරීම</t>
  </si>
  <si>
    <t>Aggregation</t>
  </si>
  <si>
    <t>එකතු කිරීම</t>
  </si>
  <si>
    <t>Agriculture</t>
  </si>
  <si>
    <t>කෘෂිකර්ම</t>
  </si>
  <si>
    <t>Alternation</t>
  </si>
  <si>
    <t>Anniversary</t>
  </si>
  <si>
    <t>සංවත්සරය</t>
  </si>
  <si>
    <t>Application</t>
  </si>
  <si>
    <t>අයදුම්පත</t>
  </si>
  <si>
    <t>Appointment</t>
  </si>
  <si>
    <t>පත්වීම</t>
  </si>
  <si>
    <t>Appreciable</t>
  </si>
  <si>
    <t>අගය කළ හැකි ය</t>
  </si>
  <si>
    <t>Approximate</t>
  </si>
  <si>
    <t>ආසන්න වශයෙන්</t>
  </si>
  <si>
    <t>Association</t>
  </si>
  <si>
    <t>සංගමය</t>
  </si>
  <si>
    <t>Certificate</t>
  </si>
  <si>
    <t>සහතිකය</t>
  </si>
  <si>
    <t>Competition</t>
  </si>
  <si>
    <t>තරඟ</t>
  </si>
  <si>
    <t>Cultivation</t>
  </si>
  <si>
    <t>වගාව</t>
  </si>
  <si>
    <t>Corporation</t>
  </si>
  <si>
    <t>සංස්ථා</t>
  </si>
  <si>
    <t>Cooperation</t>
  </si>
  <si>
    <t>සහයෝගීතාව</t>
  </si>
  <si>
    <t>Dehydration</t>
  </si>
  <si>
    <t>විජලනය</t>
  </si>
  <si>
    <t>Discontinue</t>
  </si>
  <si>
    <t>Elimination</t>
  </si>
  <si>
    <t>තුරන් කිරීම</t>
  </si>
  <si>
    <t>Environment</t>
  </si>
  <si>
    <t>පරිසරය</t>
  </si>
  <si>
    <t>Evaporation</t>
  </si>
  <si>
    <t>වාෂ්පීකරණය</t>
  </si>
  <si>
    <t>Examination</t>
  </si>
  <si>
    <t>විභාගය</t>
  </si>
  <si>
    <t>Expenditure</t>
  </si>
  <si>
    <t>වියදම</t>
  </si>
  <si>
    <t>Fabrication</t>
  </si>
  <si>
    <t>පිරිසැකසුම්</t>
  </si>
  <si>
    <t>Improvement</t>
  </si>
  <si>
    <t>වැඩිදියුණු කිරීම</t>
  </si>
  <si>
    <t>Independent</t>
  </si>
  <si>
    <t>ස්වාධීන</t>
  </si>
  <si>
    <t>Information</t>
  </si>
  <si>
    <t>Inspiration</t>
  </si>
  <si>
    <t>Institution</t>
  </si>
  <si>
    <t>ආයතනය</t>
  </si>
  <si>
    <t>Instruction</t>
  </si>
  <si>
    <t>Intelligent</t>
  </si>
  <si>
    <t>බුද්ධිමත්</t>
  </si>
  <si>
    <t>Manufacture</t>
  </si>
  <si>
    <t>Measurement</t>
  </si>
  <si>
    <t>Mensuration</t>
  </si>
  <si>
    <t>ඔසප් වීම</t>
  </si>
  <si>
    <t>Observation</t>
  </si>
  <si>
    <t>නිරීක්ෂණ</t>
  </si>
  <si>
    <t>Opportunity</t>
  </si>
  <si>
    <t>අවස්ථාවක්</t>
  </si>
  <si>
    <t>Participant</t>
  </si>
  <si>
    <t>සහභාගිකයා</t>
  </si>
  <si>
    <t>Performance</t>
  </si>
  <si>
    <t>කාර්ය සාධනය</t>
  </si>
  <si>
    <t>Preparation</t>
  </si>
  <si>
    <t>සකස් කිරීම</t>
  </si>
  <si>
    <t>Significant</t>
  </si>
  <si>
    <t>සැලකිය යුතු</t>
  </si>
  <si>
    <t>Temperature</t>
  </si>
  <si>
    <t>උෂ්ණත්වය</t>
  </si>
  <si>
    <t>Translation</t>
  </si>
  <si>
    <t>පරිවර්තනය</t>
  </si>
  <si>
    <t>Transparent</t>
  </si>
  <si>
    <t>විනිවිද පෙනෙන</t>
  </si>
  <si>
    <t>Vaccination</t>
  </si>
  <si>
    <t>එන්නත් කිරීම</t>
  </si>
  <si>
    <t>Abbreviation</t>
  </si>
  <si>
    <t>කෙටි යෙදුම</t>
  </si>
  <si>
    <t>Administrate</t>
  </si>
  <si>
    <t>පරිපාලනය</t>
  </si>
  <si>
    <t>Appreciation</t>
  </si>
  <si>
    <t>අගය කිරීම</t>
  </si>
  <si>
    <t>Accommodation</t>
  </si>
  <si>
    <t>Accompaniment</t>
  </si>
  <si>
    <t>සහකාරිය</t>
  </si>
  <si>
    <t>Administrator</t>
  </si>
  <si>
    <t>පරිපාලක</t>
  </si>
  <si>
    <t>Advertisement</t>
  </si>
  <si>
    <t>වෙළඳ දැන්වීම</t>
  </si>
  <si>
    <t>Administration</t>
  </si>
  <si>
    <t>Acknowledgement</t>
  </si>
  <si>
    <t>පිළිගැනීම</t>
  </si>
  <si>
    <t>Conformation</t>
  </si>
  <si>
    <t>අනුකූලතාව</t>
  </si>
  <si>
    <t>Conservation</t>
  </si>
  <si>
    <t>සංරක්ෂණ</t>
  </si>
  <si>
    <t>Constitution</t>
  </si>
  <si>
    <t>ව්යවස්ථාව</t>
  </si>
  <si>
    <t>Construction</t>
  </si>
  <si>
    <t>ඉදිකිරීම</t>
  </si>
  <si>
    <t>Contribution</t>
  </si>
  <si>
    <t>දායකත්වය</t>
  </si>
  <si>
    <t>Communication</t>
  </si>
  <si>
    <t>සන්නිවේදන</t>
  </si>
  <si>
    <t>Classification</t>
  </si>
  <si>
    <t>වර්ගීකරණය</t>
  </si>
  <si>
    <t>Congratulation</t>
  </si>
  <si>
    <t>සුභ පැතුම්</t>
  </si>
  <si>
    <t>Disadvantage</t>
  </si>
  <si>
    <t>අවාසිය</t>
  </si>
  <si>
    <t>Entrepreneur</t>
  </si>
  <si>
    <t>ව්යවසායකයා</t>
  </si>
  <si>
    <t>Entertainment</t>
  </si>
  <si>
    <t>විනෝදාස්වාදය</t>
  </si>
  <si>
    <t>Extraordinary</t>
  </si>
  <si>
    <t>Horticulture</t>
  </si>
  <si>
    <t>උද්යාන විද්යාව</t>
  </si>
  <si>
    <t>Intermediate</t>
  </si>
  <si>
    <t>අතරමැදි</t>
  </si>
  <si>
    <t>Introduction</t>
  </si>
  <si>
    <t>හැදින්වීම</t>
  </si>
  <si>
    <t>Investigation</t>
  </si>
  <si>
    <t>පරීක්ෂණයක්</t>
  </si>
  <si>
    <t>International</t>
  </si>
  <si>
    <t>අන්තර්ජාතික</t>
  </si>
  <si>
    <t>Identification</t>
  </si>
  <si>
    <t>හඳුනා ගැනීම</t>
  </si>
  <si>
    <t>Justification</t>
  </si>
  <si>
    <t>සාධාරණීකරණය</t>
  </si>
  <si>
    <t>Knowledgeable</t>
  </si>
  <si>
    <t>දැනුමැති</t>
  </si>
  <si>
    <t>Maintainable</t>
  </si>
  <si>
    <t>නඩත්තු කළ හැකි</t>
  </si>
  <si>
    <t>Organization</t>
  </si>
  <si>
    <t>Presentation</t>
  </si>
  <si>
    <t>ඉදිරිපත් කිරීම</t>
  </si>
  <si>
    <t>Preservation</t>
  </si>
  <si>
    <t>Purification</t>
  </si>
  <si>
    <t>පවිත්ර කිරීම</t>
  </si>
  <si>
    <t>Participation</t>
  </si>
  <si>
    <t>සහභාගීත්වය</t>
  </si>
  <si>
    <t>Registration</t>
  </si>
  <si>
    <t>ලියාපදිංචි කිරීම</t>
  </si>
  <si>
    <t>Reproduction</t>
  </si>
  <si>
    <t>ප්රතිනිෂ්පාදනය</t>
  </si>
  <si>
    <t>Satisfaction</t>
  </si>
  <si>
    <t>තෘප්තිය</t>
  </si>
  <si>
    <t>Self-confidence</t>
  </si>
  <si>
    <t>ආත්ම විශ්වාසය</t>
  </si>
  <si>
    <t>Transformation</t>
  </si>
  <si>
    <t>Transportation</t>
  </si>
  <si>
    <t>ප්රවාහනය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</si>
</sst>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473"/>
  <sheetViews>
    <sheetView tabSelected="1" topLeftCell="A1366" workbookViewId="0">
      <selection activeCell="D1470" sqref="D1470"/>
    </sheetView>
  </sheetViews>
  <sheetFormatPr defaultColWidth="12.6328125" defaultRowHeight="15.75" customHeight="1" x14ac:dyDescent="0.25"/>
  <cols>
    <col min="1" max="1" width="11.7265625" customWidth="1"/>
    <col min="2" max="2" width="14.08984375" customWidth="1"/>
  </cols>
  <sheetData>
    <row r="1" spans="1:2" ht="13" x14ac:dyDescent="0.3">
      <c r="A1" s="1" t="s">
        <v>0</v>
      </c>
      <c r="B1" s="1" t="s">
        <v>1</v>
      </c>
    </row>
    <row r="2" spans="1:2" ht="15.75" customHeight="1" x14ac:dyDescent="0.25">
      <c r="A2" t="s">
        <v>2498</v>
      </c>
      <c r="B2" t="s">
        <v>2499</v>
      </c>
    </row>
    <row r="3" spans="1:2" ht="15.75" customHeight="1" x14ac:dyDescent="0.25">
      <c r="A3" t="s">
        <v>2750</v>
      </c>
      <c r="B3" t="s">
        <v>2751</v>
      </c>
    </row>
    <row r="4" spans="1:2" ht="15.75" customHeight="1" x14ac:dyDescent="0.25">
      <c r="A4" t="s">
        <v>1990</v>
      </c>
      <c r="B4" t="s">
        <v>1991</v>
      </c>
    </row>
    <row r="5" spans="1:2" ht="15.75" customHeight="1" x14ac:dyDescent="0.25">
      <c r="A5" t="s">
        <v>716</v>
      </c>
      <c r="B5" t="s">
        <v>717</v>
      </c>
    </row>
    <row r="6" spans="1:2" ht="15.75" customHeight="1" x14ac:dyDescent="0.25">
      <c r="A6" t="s">
        <v>1134</v>
      </c>
      <c r="B6" t="s">
        <v>1135</v>
      </c>
    </row>
    <row r="7" spans="1:2" ht="15.75" customHeight="1" x14ac:dyDescent="0.25">
      <c r="A7" t="s">
        <v>1992</v>
      </c>
      <c r="B7" t="s">
        <v>1993</v>
      </c>
    </row>
    <row r="8" spans="1:2" ht="15.75" customHeight="1" x14ac:dyDescent="0.25">
      <c r="A8" t="s">
        <v>2500</v>
      </c>
      <c r="B8" t="s">
        <v>2501</v>
      </c>
    </row>
    <row r="9" spans="1:2" ht="15.75" customHeight="1" x14ac:dyDescent="0.25">
      <c r="A9" t="s">
        <v>2502</v>
      </c>
      <c r="B9" t="s">
        <v>2503</v>
      </c>
    </row>
    <row r="10" spans="1:2" ht="15.75" customHeight="1" x14ac:dyDescent="0.25">
      <c r="A10" t="s">
        <v>1136</v>
      </c>
      <c r="B10" t="s">
        <v>721</v>
      </c>
    </row>
    <row r="11" spans="1:2" ht="15.75" customHeight="1" x14ac:dyDescent="0.25">
      <c r="A11" t="s">
        <v>2504</v>
      </c>
      <c r="B11" t="s">
        <v>2505</v>
      </c>
    </row>
    <row r="12" spans="1:2" ht="15.75" customHeight="1" x14ac:dyDescent="0.25">
      <c r="A12" t="s">
        <v>1994</v>
      </c>
      <c r="B12" t="s">
        <v>1995</v>
      </c>
    </row>
    <row r="13" spans="1:2" ht="15.75" customHeight="1" x14ac:dyDescent="0.25">
      <c r="A13" t="s">
        <v>2276</v>
      </c>
      <c r="B13" t="s">
        <v>2277</v>
      </c>
    </row>
    <row r="14" spans="1:2" ht="15.75" customHeight="1" x14ac:dyDescent="0.25">
      <c r="A14" t="s">
        <v>2278</v>
      </c>
      <c r="B14" t="s">
        <v>2279</v>
      </c>
    </row>
    <row r="15" spans="1:2" ht="15.75" customHeight="1" x14ac:dyDescent="0.25">
      <c r="A15" t="s">
        <v>1996</v>
      </c>
      <c r="B15" t="s">
        <v>1208</v>
      </c>
    </row>
    <row r="16" spans="1:2" ht="15.75" customHeight="1" x14ac:dyDescent="0.25">
      <c r="A16" t="s">
        <v>2667</v>
      </c>
      <c r="B16" t="s">
        <v>2668</v>
      </c>
    </row>
    <row r="17" spans="1:2" ht="15.75" customHeight="1" x14ac:dyDescent="0.25">
      <c r="A17" t="s">
        <v>2756</v>
      </c>
      <c r="B17" t="s">
        <v>2668</v>
      </c>
    </row>
    <row r="18" spans="1:2" ht="15.75" customHeight="1" x14ac:dyDescent="0.25">
      <c r="A18" t="s">
        <v>2757</v>
      </c>
      <c r="B18" t="s">
        <v>2758</v>
      </c>
    </row>
    <row r="19" spans="1:2" ht="12.5" x14ac:dyDescent="0.25">
      <c r="A19" t="s">
        <v>2280</v>
      </c>
      <c r="B19" t="s">
        <v>2281</v>
      </c>
    </row>
    <row r="20" spans="1:2" ht="12.5" x14ac:dyDescent="0.25">
      <c r="A20" t="s">
        <v>1997</v>
      </c>
      <c r="B20" t="s">
        <v>1998</v>
      </c>
    </row>
    <row r="21" spans="1:2" ht="12.5" x14ac:dyDescent="0.25">
      <c r="A21" t="s">
        <v>2506</v>
      </c>
      <c r="B21" t="s">
        <v>2507</v>
      </c>
    </row>
    <row r="22" spans="1:2" ht="12.5" x14ac:dyDescent="0.25">
      <c r="A22" t="s">
        <v>1547</v>
      </c>
      <c r="B22" t="s">
        <v>1548</v>
      </c>
    </row>
    <row r="23" spans="1:2" ht="12.5" x14ac:dyDescent="0.25">
      <c r="A23" t="s">
        <v>2669</v>
      </c>
      <c r="B23" t="s">
        <v>1957</v>
      </c>
    </row>
    <row r="24" spans="1:2" ht="12.5" x14ac:dyDescent="0.25">
      <c r="A24" t="s">
        <v>2670</v>
      </c>
      <c r="B24" t="s">
        <v>721</v>
      </c>
    </row>
    <row r="25" spans="1:2" ht="12.5" x14ac:dyDescent="0.25">
      <c r="A25" t="s">
        <v>2764</v>
      </c>
      <c r="B25" t="s">
        <v>2765</v>
      </c>
    </row>
    <row r="26" spans="1:2" ht="12.5" x14ac:dyDescent="0.25">
      <c r="A26" t="s">
        <v>227</v>
      </c>
      <c r="B26" t="s">
        <v>228</v>
      </c>
    </row>
    <row r="27" spans="1:2" ht="12.5" x14ac:dyDescent="0.25">
      <c r="A27" t="s">
        <v>1999</v>
      </c>
      <c r="B27" t="s">
        <v>2000</v>
      </c>
    </row>
    <row r="28" spans="1:2" ht="12.5" x14ac:dyDescent="0.25">
      <c r="A28" t="s">
        <v>2282</v>
      </c>
      <c r="B28" t="s">
        <v>2283</v>
      </c>
    </row>
    <row r="29" spans="1:2" ht="12.5" x14ac:dyDescent="0.25">
      <c r="A29" t="s">
        <v>718</v>
      </c>
      <c r="B29" t="s">
        <v>719</v>
      </c>
    </row>
    <row r="30" spans="1:2" ht="12.5" x14ac:dyDescent="0.25">
      <c r="A30" t="s">
        <v>229</v>
      </c>
      <c r="B30" t="s">
        <v>230</v>
      </c>
    </row>
    <row r="31" spans="1:2" ht="12.5" x14ac:dyDescent="0.25">
      <c r="A31" t="s">
        <v>2001</v>
      </c>
      <c r="B31" t="s">
        <v>2002</v>
      </c>
    </row>
    <row r="32" spans="1:2" ht="12.5" x14ac:dyDescent="0.25">
      <c r="A32" t="s">
        <v>2508</v>
      </c>
      <c r="B32" t="s">
        <v>2509</v>
      </c>
    </row>
    <row r="33" spans="1:2" ht="12.5" x14ac:dyDescent="0.25">
      <c r="A33" t="s">
        <v>2003</v>
      </c>
      <c r="B33" t="s">
        <v>2004</v>
      </c>
    </row>
    <row r="34" spans="1:2" ht="12.5" x14ac:dyDescent="0.25">
      <c r="A34" t="s">
        <v>2752</v>
      </c>
      <c r="B34" t="s">
        <v>2753</v>
      </c>
    </row>
    <row r="35" spans="1:2" ht="12.5" x14ac:dyDescent="0.25">
      <c r="A35" t="s">
        <v>2763</v>
      </c>
      <c r="B35" t="s">
        <v>2753</v>
      </c>
    </row>
    <row r="36" spans="1:2" ht="12.5" x14ac:dyDescent="0.25">
      <c r="A36" t="s">
        <v>2759</v>
      </c>
      <c r="B36" t="s">
        <v>2760</v>
      </c>
    </row>
    <row r="37" spans="1:2" ht="12.5" x14ac:dyDescent="0.25">
      <c r="A37" t="s">
        <v>2284</v>
      </c>
      <c r="B37" t="s">
        <v>2285</v>
      </c>
    </row>
    <row r="38" spans="1:2" ht="12.5" x14ac:dyDescent="0.25">
      <c r="A38" t="s">
        <v>2510</v>
      </c>
      <c r="B38" t="s">
        <v>1750</v>
      </c>
    </row>
    <row r="39" spans="1:2" ht="12.5" x14ac:dyDescent="0.25">
      <c r="A39" t="s">
        <v>1137</v>
      </c>
      <c r="B39" t="s">
        <v>1138</v>
      </c>
    </row>
    <row r="40" spans="1:2" ht="12.5" x14ac:dyDescent="0.25">
      <c r="A40" t="s">
        <v>720</v>
      </c>
      <c r="B40" t="s">
        <v>721</v>
      </c>
    </row>
    <row r="41" spans="1:2" ht="12.5" x14ac:dyDescent="0.25">
      <c r="A41" t="s">
        <v>2511</v>
      </c>
      <c r="B41" t="s">
        <v>1937</v>
      </c>
    </row>
    <row r="42" spans="1:2" ht="12.5" x14ac:dyDescent="0.25">
      <c r="A42" t="s">
        <v>722</v>
      </c>
      <c r="B42" t="s">
        <v>723</v>
      </c>
    </row>
    <row r="43" spans="1:2" ht="12.5" x14ac:dyDescent="0.25">
      <c r="A43" t="s">
        <v>2512</v>
      </c>
      <c r="B43" t="s">
        <v>2513</v>
      </c>
    </row>
    <row r="44" spans="1:2" ht="12.5" x14ac:dyDescent="0.25">
      <c r="A44" t="s">
        <v>1549</v>
      </c>
      <c r="B44" t="s">
        <v>1550</v>
      </c>
    </row>
    <row r="45" spans="1:2" ht="12.5" x14ac:dyDescent="0.25">
      <c r="A45" t="s">
        <v>2286</v>
      </c>
      <c r="B45" t="s">
        <v>2287</v>
      </c>
    </row>
    <row r="46" spans="1:2" ht="12.5" x14ac:dyDescent="0.25">
      <c r="A46" t="s">
        <v>2514</v>
      </c>
      <c r="B46" t="s">
        <v>2515</v>
      </c>
    </row>
    <row r="47" spans="1:2" ht="12.5" x14ac:dyDescent="0.25">
      <c r="A47" t="s">
        <v>2761</v>
      </c>
      <c r="B47" t="s">
        <v>2762</v>
      </c>
    </row>
    <row r="48" spans="1:2" ht="12.5" x14ac:dyDescent="0.25">
      <c r="A48" t="s">
        <v>1139</v>
      </c>
      <c r="B48" t="s">
        <v>1140</v>
      </c>
    </row>
    <row r="49" spans="1:2" ht="12.5" x14ac:dyDescent="0.25">
      <c r="A49" t="s">
        <v>2288</v>
      </c>
      <c r="B49" t="s">
        <v>2289</v>
      </c>
    </row>
    <row r="50" spans="1:2" ht="12.5" x14ac:dyDescent="0.25">
      <c r="A50" t="s">
        <v>2005</v>
      </c>
      <c r="B50" t="s">
        <v>2006</v>
      </c>
    </row>
    <row r="51" spans="1:2" ht="12.5" x14ac:dyDescent="0.25">
      <c r="A51" t="s">
        <v>2290</v>
      </c>
      <c r="B51" t="s">
        <v>2291</v>
      </c>
    </row>
    <row r="52" spans="1:2" ht="12.5" x14ac:dyDescent="0.25">
      <c r="A52" t="s">
        <v>2292</v>
      </c>
      <c r="B52" t="s">
        <v>2293</v>
      </c>
    </row>
    <row r="53" spans="1:2" ht="12.5" x14ac:dyDescent="0.25">
      <c r="A53" t="s">
        <v>2671</v>
      </c>
      <c r="B53" t="s">
        <v>2672</v>
      </c>
    </row>
    <row r="54" spans="1:2" ht="12.5" x14ac:dyDescent="0.25">
      <c r="A54" t="s">
        <v>724</v>
      </c>
      <c r="B54" t="s">
        <v>725</v>
      </c>
    </row>
    <row r="55" spans="1:2" ht="12.5" x14ac:dyDescent="0.25">
      <c r="A55" t="s">
        <v>2294</v>
      </c>
      <c r="B55" t="s">
        <v>2295</v>
      </c>
    </row>
    <row r="56" spans="1:2" ht="12.5" x14ac:dyDescent="0.25">
      <c r="A56" t="s">
        <v>2516</v>
      </c>
      <c r="B56" t="s">
        <v>2517</v>
      </c>
    </row>
    <row r="57" spans="1:2" ht="12.5" x14ac:dyDescent="0.25">
      <c r="A57" t="s">
        <v>726</v>
      </c>
      <c r="B57" t="s">
        <v>727</v>
      </c>
    </row>
    <row r="58" spans="1:2" ht="12.5" x14ac:dyDescent="0.25">
      <c r="A58" t="s">
        <v>1551</v>
      </c>
      <c r="B58" t="s">
        <v>1552</v>
      </c>
    </row>
    <row r="59" spans="1:2" ht="12.5" x14ac:dyDescent="0.25">
      <c r="A59" t="s">
        <v>231</v>
      </c>
      <c r="B59" t="s">
        <v>232</v>
      </c>
    </row>
    <row r="60" spans="1:2" ht="12.5" x14ac:dyDescent="0.25">
      <c r="A60" t="s">
        <v>2296</v>
      </c>
      <c r="B60" t="s">
        <v>2297</v>
      </c>
    </row>
    <row r="61" spans="1:2" ht="12.5" x14ac:dyDescent="0.25">
      <c r="A61" t="s">
        <v>2673</v>
      </c>
      <c r="B61" t="s">
        <v>2674</v>
      </c>
    </row>
    <row r="62" spans="1:2" ht="12.5" x14ac:dyDescent="0.25">
      <c r="A62" t="s">
        <v>2518</v>
      </c>
      <c r="B62" t="s">
        <v>2519</v>
      </c>
    </row>
    <row r="63" spans="1:2" ht="12.5" x14ac:dyDescent="0.25">
      <c r="A63" t="s">
        <v>728</v>
      </c>
      <c r="B63" t="s">
        <v>729</v>
      </c>
    </row>
    <row r="64" spans="1:2" ht="12.5" x14ac:dyDescent="0.25">
      <c r="A64" t="s">
        <v>2298</v>
      </c>
      <c r="B64" t="s">
        <v>2299</v>
      </c>
    </row>
    <row r="65" spans="1:2" ht="12.5" x14ac:dyDescent="0.25">
      <c r="A65" t="s">
        <v>2675</v>
      </c>
      <c r="B65" t="s">
        <v>2676</v>
      </c>
    </row>
    <row r="66" spans="1:2" ht="12.5" x14ac:dyDescent="0.25">
      <c r="A66" t="s">
        <v>233</v>
      </c>
      <c r="B66" t="s">
        <v>234</v>
      </c>
    </row>
    <row r="67" spans="1:2" ht="12.5" x14ac:dyDescent="0.25">
      <c r="A67" t="s">
        <v>235</v>
      </c>
      <c r="B67" t="s">
        <v>236</v>
      </c>
    </row>
    <row r="68" spans="1:2" ht="12.5" x14ac:dyDescent="0.25">
      <c r="A68" t="s">
        <v>730</v>
      </c>
      <c r="B68" t="s">
        <v>731</v>
      </c>
    </row>
    <row r="69" spans="1:2" ht="12.5" x14ac:dyDescent="0.25">
      <c r="A69" t="s">
        <v>237</v>
      </c>
      <c r="B69" t="s">
        <v>238</v>
      </c>
    </row>
    <row r="70" spans="1:2" ht="12.5" x14ac:dyDescent="0.25">
      <c r="A70" t="s">
        <v>732</v>
      </c>
      <c r="B70" t="s">
        <v>733</v>
      </c>
    </row>
    <row r="71" spans="1:2" ht="12.5" x14ac:dyDescent="0.25">
      <c r="A71" t="s">
        <v>2300</v>
      </c>
      <c r="B71" t="s">
        <v>2301</v>
      </c>
    </row>
    <row r="72" spans="1:2" ht="12.5" x14ac:dyDescent="0.25">
      <c r="A72" t="s">
        <v>1141</v>
      </c>
      <c r="B72" t="s">
        <v>1142</v>
      </c>
    </row>
    <row r="73" spans="1:2" ht="12.5" x14ac:dyDescent="0.25">
      <c r="A73" t="s">
        <v>734</v>
      </c>
      <c r="B73" t="s">
        <v>735</v>
      </c>
    </row>
    <row r="74" spans="1:2" ht="12.5" x14ac:dyDescent="0.25">
      <c r="A74" t="s">
        <v>736</v>
      </c>
      <c r="B74" t="s">
        <v>737</v>
      </c>
    </row>
    <row r="75" spans="1:2" ht="12.5" x14ac:dyDescent="0.25">
      <c r="A75" t="s">
        <v>2007</v>
      </c>
      <c r="B75" t="s">
        <v>2008</v>
      </c>
    </row>
    <row r="76" spans="1:2" ht="12.5" x14ac:dyDescent="0.25">
      <c r="A76" t="s">
        <v>1553</v>
      </c>
      <c r="B76" t="s">
        <v>1554</v>
      </c>
    </row>
    <row r="77" spans="1:2" ht="15.75" customHeight="1" x14ac:dyDescent="0.25">
      <c r="A77" t="s">
        <v>335</v>
      </c>
      <c r="B77" t="s">
        <v>336</v>
      </c>
    </row>
    <row r="78" spans="1:2" ht="15.75" customHeight="1" x14ac:dyDescent="0.25">
      <c r="A78" t="s">
        <v>2520</v>
      </c>
      <c r="B78" t="s">
        <v>2521</v>
      </c>
    </row>
    <row r="79" spans="1:2" ht="15.75" customHeight="1" x14ac:dyDescent="0.25">
      <c r="A79" t="s">
        <v>2302</v>
      </c>
      <c r="B79" t="s">
        <v>2303</v>
      </c>
    </row>
    <row r="80" spans="1:2" ht="15.75" customHeight="1" x14ac:dyDescent="0.25">
      <c r="A80" t="s">
        <v>2677</v>
      </c>
      <c r="B80" t="s">
        <v>2303</v>
      </c>
    </row>
    <row r="81" spans="1:2" ht="15.75" customHeight="1" x14ac:dyDescent="0.25">
      <c r="A81" t="s">
        <v>1143</v>
      </c>
      <c r="B81" t="s">
        <v>1144</v>
      </c>
    </row>
    <row r="82" spans="1:2" ht="15.75" customHeight="1" x14ac:dyDescent="0.25">
      <c r="A82" t="s">
        <v>2522</v>
      </c>
      <c r="B82" t="s">
        <v>2523</v>
      </c>
    </row>
    <row r="83" spans="1:2" ht="15.75" customHeight="1" x14ac:dyDescent="0.25">
      <c r="A83" t="s">
        <v>2304</v>
      </c>
      <c r="B83" t="s">
        <v>2305</v>
      </c>
    </row>
    <row r="84" spans="1:2" ht="15.75" customHeight="1" x14ac:dyDescent="0.25">
      <c r="A84" t="s">
        <v>212</v>
      </c>
      <c r="B84" t="s">
        <v>211</v>
      </c>
    </row>
    <row r="85" spans="1:2" ht="15.75" customHeight="1" x14ac:dyDescent="0.25">
      <c r="A85" t="s">
        <v>2524</v>
      </c>
      <c r="B85" t="s">
        <v>2525</v>
      </c>
    </row>
    <row r="86" spans="1:2" ht="15.75" customHeight="1" x14ac:dyDescent="0.25">
      <c r="A86" t="s">
        <v>1555</v>
      </c>
      <c r="B86" t="s">
        <v>1556</v>
      </c>
    </row>
    <row r="87" spans="1:2" ht="15.75" customHeight="1" x14ac:dyDescent="0.25">
      <c r="A87" t="s">
        <v>239</v>
      </c>
      <c r="B87" t="s">
        <v>240</v>
      </c>
    </row>
    <row r="88" spans="1:2" ht="15.75" customHeight="1" x14ac:dyDescent="0.25">
      <c r="A88" t="s">
        <v>738</v>
      </c>
      <c r="B88" t="s">
        <v>739</v>
      </c>
    </row>
    <row r="89" spans="1:2" ht="15.75" customHeight="1" x14ac:dyDescent="0.25">
      <c r="A89" t="s">
        <v>740</v>
      </c>
      <c r="B89" t="s">
        <v>741</v>
      </c>
    </row>
    <row r="90" spans="1:2" ht="15.75" customHeight="1" x14ac:dyDescent="0.25">
      <c r="A90" t="s">
        <v>742</v>
      </c>
      <c r="B90" t="s">
        <v>743</v>
      </c>
    </row>
    <row r="91" spans="1:2" ht="15.75" customHeight="1" x14ac:dyDescent="0.25">
      <c r="A91" s="2" t="s">
        <v>40</v>
      </c>
      <c r="B91" s="2" t="s">
        <v>41</v>
      </c>
    </row>
    <row r="92" spans="1:2" ht="15.75" customHeight="1" x14ac:dyDescent="0.25">
      <c r="A92" t="s">
        <v>2306</v>
      </c>
      <c r="B92" t="s">
        <v>2307</v>
      </c>
    </row>
    <row r="93" spans="1:2" ht="15.75" customHeight="1" x14ac:dyDescent="0.25">
      <c r="A93" t="s">
        <v>2678</v>
      </c>
      <c r="B93" t="s">
        <v>2679</v>
      </c>
    </row>
    <row r="94" spans="1:2" ht="15.75" customHeight="1" x14ac:dyDescent="0.25">
      <c r="A94" t="s">
        <v>1145</v>
      </c>
      <c r="B94" t="s">
        <v>1146</v>
      </c>
    </row>
    <row r="95" spans="1:2" ht="15.75" customHeight="1" x14ac:dyDescent="0.25">
      <c r="A95" t="s">
        <v>241</v>
      </c>
      <c r="B95" t="s">
        <v>242</v>
      </c>
    </row>
    <row r="96" spans="1:2" ht="15.75" customHeight="1" x14ac:dyDescent="0.25">
      <c r="A96" t="s">
        <v>2526</v>
      </c>
      <c r="B96" t="s">
        <v>2527</v>
      </c>
    </row>
    <row r="97" spans="1:2" ht="15.75" customHeight="1" x14ac:dyDescent="0.25">
      <c r="A97" t="s">
        <v>2528</v>
      </c>
      <c r="B97" t="s">
        <v>2529</v>
      </c>
    </row>
    <row r="98" spans="1:2" ht="15.75" customHeight="1" x14ac:dyDescent="0.25">
      <c r="A98" t="s">
        <v>243</v>
      </c>
      <c r="B98" t="s">
        <v>244</v>
      </c>
    </row>
    <row r="99" spans="1:2" ht="15.75" customHeight="1" x14ac:dyDescent="0.25">
      <c r="A99" t="s">
        <v>1557</v>
      </c>
      <c r="B99" t="s">
        <v>1558</v>
      </c>
    </row>
    <row r="100" spans="1:2" ht="15.75" customHeight="1" x14ac:dyDescent="0.25">
      <c r="A100" t="s">
        <v>2009</v>
      </c>
      <c r="B100" t="s">
        <v>2010</v>
      </c>
    </row>
    <row r="101" spans="1:2" ht="15.75" customHeight="1" x14ac:dyDescent="0.25">
      <c r="A101" t="s">
        <v>2011</v>
      </c>
      <c r="B101" t="s">
        <v>2012</v>
      </c>
    </row>
    <row r="102" spans="1:2" ht="15.75" customHeight="1" x14ac:dyDescent="0.25">
      <c r="A102" t="s">
        <v>2308</v>
      </c>
      <c r="B102" t="s">
        <v>2309</v>
      </c>
    </row>
    <row r="103" spans="1:2" ht="15.75" customHeight="1" x14ac:dyDescent="0.25">
      <c r="A103" t="s">
        <v>1561</v>
      </c>
      <c r="B103" t="s">
        <v>1562</v>
      </c>
    </row>
    <row r="104" spans="1:2" ht="15.75" customHeight="1" x14ac:dyDescent="0.25">
      <c r="A104" t="s">
        <v>1147</v>
      </c>
      <c r="B104" t="s">
        <v>1148</v>
      </c>
    </row>
    <row r="105" spans="1:2" ht="15.75" customHeight="1" x14ac:dyDescent="0.25">
      <c r="A105" t="s">
        <v>1149</v>
      </c>
      <c r="B105" t="s">
        <v>1150</v>
      </c>
    </row>
    <row r="106" spans="1:2" ht="15.75" customHeight="1" x14ac:dyDescent="0.25">
      <c r="A106" s="2" t="s">
        <v>3</v>
      </c>
      <c r="B106" s="2" t="s">
        <v>4</v>
      </c>
    </row>
    <row r="107" spans="1:2" ht="15.75" customHeight="1" x14ac:dyDescent="0.25">
      <c r="A107" t="s">
        <v>2310</v>
      </c>
      <c r="B107" t="s">
        <v>2311</v>
      </c>
    </row>
    <row r="108" spans="1:2" ht="15.75" customHeight="1" x14ac:dyDescent="0.25">
      <c r="A108" t="s">
        <v>2680</v>
      </c>
      <c r="B108" t="s">
        <v>2681</v>
      </c>
    </row>
    <row r="109" spans="1:2" ht="15.75" customHeight="1" x14ac:dyDescent="0.25">
      <c r="A109" t="s">
        <v>2682</v>
      </c>
      <c r="B109" t="s">
        <v>2683</v>
      </c>
    </row>
    <row r="110" spans="1:2" ht="15.75" customHeight="1" x14ac:dyDescent="0.25">
      <c r="A110" t="s">
        <v>2013</v>
      </c>
      <c r="B110" t="s">
        <v>2014</v>
      </c>
    </row>
    <row r="111" spans="1:2" ht="15.75" customHeight="1" x14ac:dyDescent="0.25">
      <c r="A111" t="s">
        <v>2684</v>
      </c>
      <c r="B111" t="s">
        <v>2685</v>
      </c>
    </row>
    <row r="112" spans="1:2" ht="15.75" customHeight="1" x14ac:dyDescent="0.25">
      <c r="A112" t="s">
        <v>2530</v>
      </c>
      <c r="B112" t="s">
        <v>1138</v>
      </c>
    </row>
    <row r="113" spans="1:2" ht="15.75" customHeight="1" x14ac:dyDescent="0.25">
      <c r="A113" t="s">
        <v>2754</v>
      </c>
      <c r="B113" t="s">
        <v>2755</v>
      </c>
    </row>
    <row r="114" spans="1:2" ht="15.75" customHeight="1" x14ac:dyDescent="0.25">
      <c r="A114" t="s">
        <v>2015</v>
      </c>
      <c r="B114" t="s">
        <v>2016</v>
      </c>
    </row>
    <row r="115" spans="1:2" ht="15.75" customHeight="1" x14ac:dyDescent="0.25">
      <c r="A115" t="s">
        <v>2017</v>
      </c>
      <c r="B115" t="s">
        <v>2018</v>
      </c>
    </row>
    <row r="116" spans="1:2" ht="15.75" customHeight="1" x14ac:dyDescent="0.25">
      <c r="A116" t="s">
        <v>1559</v>
      </c>
      <c r="B116" t="s">
        <v>1560</v>
      </c>
    </row>
    <row r="117" spans="1:2" ht="15.75" customHeight="1" x14ac:dyDescent="0.25">
      <c r="A117" t="s">
        <v>2686</v>
      </c>
      <c r="B117" t="s">
        <v>2687</v>
      </c>
    </row>
    <row r="118" spans="1:2" ht="15.75" customHeight="1" x14ac:dyDescent="0.25">
      <c r="A118" t="s">
        <v>2312</v>
      </c>
      <c r="B118" t="s">
        <v>2313</v>
      </c>
    </row>
    <row r="119" spans="1:2" ht="15.75" customHeight="1" x14ac:dyDescent="0.25">
      <c r="A119" t="s">
        <v>1563</v>
      </c>
      <c r="B119" t="s">
        <v>1564</v>
      </c>
    </row>
    <row r="120" spans="1:2" ht="15.75" customHeight="1" x14ac:dyDescent="0.25">
      <c r="A120" t="s">
        <v>145</v>
      </c>
      <c r="B120" t="s">
        <v>144</v>
      </c>
    </row>
    <row r="121" spans="1:2" ht="15.75" customHeight="1" x14ac:dyDescent="0.25">
      <c r="A121" t="s">
        <v>2019</v>
      </c>
      <c r="B121" t="s">
        <v>2020</v>
      </c>
    </row>
    <row r="122" spans="1:2" ht="15.75" customHeight="1" x14ac:dyDescent="0.25">
      <c r="A122" t="s">
        <v>1565</v>
      </c>
      <c r="B122" t="s">
        <v>1566</v>
      </c>
    </row>
    <row r="123" spans="1:2" ht="15.75" customHeight="1" x14ac:dyDescent="0.25">
      <c r="A123" t="s">
        <v>1567</v>
      </c>
      <c r="B123" t="s">
        <v>1568</v>
      </c>
    </row>
    <row r="124" spans="1:2" ht="15.75" customHeight="1" x14ac:dyDescent="0.25">
      <c r="A124" t="s">
        <v>1151</v>
      </c>
      <c r="B124" t="s">
        <v>1152</v>
      </c>
    </row>
    <row r="125" spans="1:2" ht="15.75" customHeight="1" x14ac:dyDescent="0.25">
      <c r="A125" s="2" t="s">
        <v>58</v>
      </c>
      <c r="B125" s="2" t="s">
        <v>59</v>
      </c>
    </row>
    <row r="126" spans="1:2" ht="15.75" customHeight="1" x14ac:dyDescent="0.25">
      <c r="A126" t="s">
        <v>1569</v>
      </c>
      <c r="B126" t="s">
        <v>1328</v>
      </c>
    </row>
    <row r="127" spans="1:2" ht="15.75" customHeight="1" x14ac:dyDescent="0.25">
      <c r="A127" t="s">
        <v>2531</v>
      </c>
      <c r="B127" t="s">
        <v>2532</v>
      </c>
    </row>
    <row r="128" spans="1:2" ht="15.75" customHeight="1" x14ac:dyDescent="0.25">
      <c r="A128" t="s">
        <v>1153</v>
      </c>
      <c r="B128" t="s">
        <v>1154</v>
      </c>
    </row>
    <row r="129" spans="1:2" ht="15.75" customHeight="1" x14ac:dyDescent="0.25">
      <c r="A129" t="s">
        <v>132</v>
      </c>
      <c r="B129" t="s">
        <v>131</v>
      </c>
    </row>
    <row r="130" spans="1:2" ht="15.75" customHeight="1" x14ac:dyDescent="0.25">
      <c r="A130" t="s">
        <v>85</v>
      </c>
      <c r="B130" t="s">
        <v>86</v>
      </c>
    </row>
    <row r="131" spans="1:2" ht="15.75" customHeight="1" x14ac:dyDescent="0.25">
      <c r="A131" t="s">
        <v>245</v>
      </c>
      <c r="B131" t="s">
        <v>246</v>
      </c>
    </row>
    <row r="132" spans="1:2" ht="15.75" customHeight="1" x14ac:dyDescent="0.25">
      <c r="A132" t="s">
        <v>2533</v>
      </c>
      <c r="B132" t="s">
        <v>2534</v>
      </c>
    </row>
    <row r="133" spans="1:2" ht="15.75" customHeight="1" x14ac:dyDescent="0.25">
      <c r="A133" t="s">
        <v>2021</v>
      </c>
      <c r="B133" t="s">
        <v>2022</v>
      </c>
    </row>
    <row r="134" spans="1:2" ht="15.75" customHeight="1" x14ac:dyDescent="0.25">
      <c r="A134" t="s">
        <v>744</v>
      </c>
      <c r="B134" t="s">
        <v>745</v>
      </c>
    </row>
    <row r="135" spans="1:2" ht="15.75" customHeight="1" x14ac:dyDescent="0.25">
      <c r="A135" t="s">
        <v>2535</v>
      </c>
      <c r="B135" t="s">
        <v>2536</v>
      </c>
    </row>
    <row r="136" spans="1:2" ht="15.75" customHeight="1" x14ac:dyDescent="0.25">
      <c r="A136" t="s">
        <v>1155</v>
      </c>
      <c r="B136" t="s">
        <v>1156</v>
      </c>
    </row>
    <row r="137" spans="1:2" ht="15.75" customHeight="1" x14ac:dyDescent="0.25">
      <c r="A137" t="s">
        <v>2314</v>
      </c>
      <c r="B137" t="s">
        <v>2315</v>
      </c>
    </row>
    <row r="138" spans="1:2" ht="15.75" customHeight="1" x14ac:dyDescent="0.25">
      <c r="A138" t="s">
        <v>2688</v>
      </c>
      <c r="B138" t="s">
        <v>2689</v>
      </c>
    </row>
    <row r="139" spans="1:2" ht="15.75" customHeight="1" x14ac:dyDescent="0.25">
      <c r="A139" t="s">
        <v>2316</v>
      </c>
      <c r="B139" t="s">
        <v>2317</v>
      </c>
    </row>
    <row r="140" spans="1:2" ht="15.75" customHeight="1" x14ac:dyDescent="0.25">
      <c r="A140" t="s">
        <v>152</v>
      </c>
      <c r="B140" t="s">
        <v>151</v>
      </c>
    </row>
    <row r="141" spans="1:2" ht="15.75" customHeight="1" x14ac:dyDescent="0.25">
      <c r="A141" t="s">
        <v>2537</v>
      </c>
      <c r="B141" t="s">
        <v>2538</v>
      </c>
    </row>
    <row r="142" spans="1:2" ht="15.75" customHeight="1" x14ac:dyDescent="0.25">
      <c r="A142" t="s">
        <v>1159</v>
      </c>
      <c r="B142" t="s">
        <v>1160</v>
      </c>
    </row>
    <row r="143" spans="1:2" ht="15.75" customHeight="1" x14ac:dyDescent="0.25">
      <c r="A143" t="s">
        <v>2539</v>
      </c>
      <c r="B143" t="s">
        <v>2540</v>
      </c>
    </row>
    <row r="144" spans="1:2" ht="15.75" customHeight="1" x14ac:dyDescent="0.25">
      <c r="A144" t="s">
        <v>1157</v>
      </c>
      <c r="B144" t="s">
        <v>1158</v>
      </c>
    </row>
    <row r="145" spans="1:2" ht="15.75" customHeight="1" x14ac:dyDescent="0.25">
      <c r="A145" t="s">
        <v>1570</v>
      </c>
      <c r="B145" t="s">
        <v>1571</v>
      </c>
    </row>
    <row r="146" spans="1:2" ht="15.75" customHeight="1" x14ac:dyDescent="0.25">
      <c r="A146" t="s">
        <v>1161</v>
      </c>
      <c r="B146" t="s">
        <v>1162</v>
      </c>
    </row>
    <row r="147" spans="1:2" ht="15.75" customHeight="1" x14ac:dyDescent="0.25">
      <c r="A147" t="s">
        <v>2318</v>
      </c>
      <c r="B147" t="s">
        <v>2319</v>
      </c>
    </row>
    <row r="148" spans="1:2" ht="15.75" customHeight="1" x14ac:dyDescent="0.25">
      <c r="A148" t="s">
        <v>2023</v>
      </c>
      <c r="B148" t="s">
        <v>2024</v>
      </c>
    </row>
    <row r="149" spans="1:2" ht="15.75" customHeight="1" x14ac:dyDescent="0.25">
      <c r="A149" t="s">
        <v>2027</v>
      </c>
      <c r="B149" t="s">
        <v>2028</v>
      </c>
    </row>
    <row r="150" spans="1:2" ht="15.75" customHeight="1" x14ac:dyDescent="0.25">
      <c r="A150" t="s">
        <v>1572</v>
      </c>
      <c r="B150" t="s">
        <v>1573</v>
      </c>
    </row>
    <row r="151" spans="1:2" ht="15.75" customHeight="1" x14ac:dyDescent="0.25">
      <c r="A151" t="s">
        <v>2541</v>
      </c>
      <c r="B151" t="s">
        <v>2542</v>
      </c>
    </row>
    <row r="152" spans="1:2" ht="15.75" customHeight="1" x14ac:dyDescent="0.25">
      <c r="A152" t="s">
        <v>2320</v>
      </c>
      <c r="B152" t="s">
        <v>2321</v>
      </c>
    </row>
    <row r="153" spans="1:2" ht="15.75" customHeight="1" x14ac:dyDescent="0.25">
      <c r="A153" t="s">
        <v>2025</v>
      </c>
      <c r="B153" t="s">
        <v>2026</v>
      </c>
    </row>
    <row r="154" spans="1:2" ht="15.75" customHeight="1" x14ac:dyDescent="0.25">
      <c r="A154" t="s">
        <v>2322</v>
      </c>
      <c r="B154" t="s">
        <v>2323</v>
      </c>
    </row>
    <row r="155" spans="1:2" ht="15.75" customHeight="1" x14ac:dyDescent="0.25">
      <c r="A155" t="s">
        <v>2324</v>
      </c>
      <c r="B155" t="s">
        <v>2325</v>
      </c>
    </row>
    <row r="156" spans="1:2" ht="15.75" customHeight="1" x14ac:dyDescent="0.25">
      <c r="A156" t="s">
        <v>2326</v>
      </c>
      <c r="B156" t="s">
        <v>144</v>
      </c>
    </row>
    <row r="157" spans="1:2" ht="15.75" customHeight="1" x14ac:dyDescent="0.25">
      <c r="A157" t="s">
        <v>1574</v>
      </c>
      <c r="B157" t="s">
        <v>1575</v>
      </c>
    </row>
    <row r="158" spans="1:2" ht="15.75" customHeight="1" x14ac:dyDescent="0.25">
      <c r="A158" t="s">
        <v>2029</v>
      </c>
      <c r="B158" t="s">
        <v>236</v>
      </c>
    </row>
    <row r="159" spans="1:2" ht="15.75" customHeight="1" x14ac:dyDescent="0.25">
      <c r="A159" t="s">
        <v>746</v>
      </c>
      <c r="B159" t="s">
        <v>747</v>
      </c>
    </row>
    <row r="160" spans="1:2" ht="15.75" customHeight="1" x14ac:dyDescent="0.25">
      <c r="A160" t="s">
        <v>748</v>
      </c>
      <c r="B160" t="s">
        <v>749</v>
      </c>
    </row>
    <row r="161" spans="1:2" ht="15.75" customHeight="1" x14ac:dyDescent="0.25">
      <c r="A161" t="s">
        <v>750</v>
      </c>
      <c r="B161" t="s">
        <v>751</v>
      </c>
    </row>
    <row r="162" spans="1:2" ht="15.75" customHeight="1" x14ac:dyDescent="0.25">
      <c r="A162" t="s">
        <v>2327</v>
      </c>
      <c r="B162" t="s">
        <v>751</v>
      </c>
    </row>
    <row r="163" spans="1:2" ht="15.75" customHeight="1" x14ac:dyDescent="0.25">
      <c r="A163" t="s">
        <v>337</v>
      </c>
      <c r="B163" t="s">
        <v>338</v>
      </c>
    </row>
    <row r="164" spans="1:2" ht="15.75" customHeight="1" x14ac:dyDescent="0.25">
      <c r="A164" t="s">
        <v>339</v>
      </c>
      <c r="B164" t="s">
        <v>340</v>
      </c>
    </row>
    <row r="165" spans="1:2" ht="15.75" customHeight="1" x14ac:dyDescent="0.25">
      <c r="A165" t="s">
        <v>2030</v>
      </c>
      <c r="B165" t="s">
        <v>2031</v>
      </c>
    </row>
    <row r="166" spans="1:2" ht="15.75" customHeight="1" x14ac:dyDescent="0.25">
      <c r="A166" t="s">
        <v>247</v>
      </c>
      <c r="B166" t="s">
        <v>248</v>
      </c>
    </row>
    <row r="167" spans="1:2" ht="15.75" customHeight="1" x14ac:dyDescent="0.25">
      <c r="A167" t="s">
        <v>341</v>
      </c>
      <c r="B167" t="s">
        <v>342</v>
      </c>
    </row>
    <row r="168" spans="1:2" ht="15.75" customHeight="1" x14ac:dyDescent="0.25">
      <c r="A168" t="s">
        <v>343</v>
      </c>
      <c r="B168" t="s">
        <v>344</v>
      </c>
    </row>
    <row r="169" spans="1:2" ht="15.75" customHeight="1" x14ac:dyDescent="0.25">
      <c r="A169" t="s">
        <v>345</v>
      </c>
      <c r="B169" t="s">
        <v>346</v>
      </c>
    </row>
    <row r="170" spans="1:2" ht="15.75" customHeight="1" x14ac:dyDescent="0.25">
      <c r="A170" t="s">
        <v>1576</v>
      </c>
      <c r="B170" t="s">
        <v>1577</v>
      </c>
    </row>
    <row r="171" spans="1:2" ht="15.75" customHeight="1" x14ac:dyDescent="0.25">
      <c r="A171" t="s">
        <v>1163</v>
      </c>
      <c r="B171" t="s">
        <v>1164</v>
      </c>
    </row>
    <row r="172" spans="1:2" ht="15.75" customHeight="1" x14ac:dyDescent="0.25">
      <c r="A172" t="s">
        <v>347</v>
      </c>
      <c r="B172" t="s">
        <v>348</v>
      </c>
    </row>
    <row r="173" spans="1:2" ht="15.75" customHeight="1" x14ac:dyDescent="0.25">
      <c r="A173" t="s">
        <v>1578</v>
      </c>
      <c r="B173" t="s">
        <v>1579</v>
      </c>
    </row>
    <row r="174" spans="1:2" ht="15.75" customHeight="1" x14ac:dyDescent="0.25">
      <c r="A174" t="s">
        <v>1580</v>
      </c>
      <c r="B174" t="s">
        <v>1581</v>
      </c>
    </row>
    <row r="175" spans="1:2" ht="15.75" customHeight="1" x14ac:dyDescent="0.25">
      <c r="A175" t="s">
        <v>349</v>
      </c>
      <c r="B175" t="s">
        <v>350</v>
      </c>
    </row>
    <row r="176" spans="1:2" ht="15.75" customHeight="1" x14ac:dyDescent="0.25">
      <c r="A176" t="s">
        <v>150</v>
      </c>
      <c r="B176" t="s">
        <v>138</v>
      </c>
    </row>
    <row r="177" spans="1:2" ht="15.75" customHeight="1" x14ac:dyDescent="0.25">
      <c r="A177" t="s">
        <v>97</v>
      </c>
      <c r="B177" t="s">
        <v>98</v>
      </c>
    </row>
    <row r="178" spans="1:2" ht="15.75" customHeight="1" x14ac:dyDescent="0.25">
      <c r="A178" t="s">
        <v>2328</v>
      </c>
      <c r="B178" t="s">
        <v>1406</v>
      </c>
    </row>
    <row r="179" spans="1:2" ht="15.75" customHeight="1" x14ac:dyDescent="0.25">
      <c r="A179" t="s">
        <v>1582</v>
      </c>
      <c r="B179" t="s">
        <v>1583</v>
      </c>
    </row>
    <row r="180" spans="1:2" ht="15.75" customHeight="1" x14ac:dyDescent="0.25">
      <c r="A180" t="s">
        <v>351</v>
      </c>
      <c r="B180" t="s">
        <v>352</v>
      </c>
    </row>
    <row r="181" spans="1:2" ht="15.75" customHeight="1" x14ac:dyDescent="0.25">
      <c r="A181" t="s">
        <v>1165</v>
      </c>
      <c r="B181" t="s">
        <v>1166</v>
      </c>
    </row>
    <row r="182" spans="1:2" ht="15.75" customHeight="1" x14ac:dyDescent="0.25">
      <c r="A182" t="s">
        <v>752</v>
      </c>
      <c r="B182" t="s">
        <v>753</v>
      </c>
    </row>
    <row r="183" spans="1:2" ht="15.75" customHeight="1" x14ac:dyDescent="0.25">
      <c r="A183" t="s">
        <v>2032</v>
      </c>
      <c r="B183" t="s">
        <v>2033</v>
      </c>
    </row>
    <row r="184" spans="1:2" ht="15.75" customHeight="1" x14ac:dyDescent="0.25">
      <c r="A184" t="s">
        <v>2329</v>
      </c>
      <c r="B184" t="s">
        <v>1628</v>
      </c>
    </row>
    <row r="185" spans="1:2" ht="15.75" customHeight="1" x14ac:dyDescent="0.25">
      <c r="A185" t="s">
        <v>1167</v>
      </c>
      <c r="B185" t="s">
        <v>1168</v>
      </c>
    </row>
    <row r="186" spans="1:2" ht="15.75" customHeight="1" x14ac:dyDescent="0.25">
      <c r="A186" t="s">
        <v>1169</v>
      </c>
      <c r="B186" t="s">
        <v>1170</v>
      </c>
    </row>
    <row r="187" spans="1:2" ht="15.75" customHeight="1" x14ac:dyDescent="0.25">
      <c r="A187" t="s">
        <v>353</v>
      </c>
      <c r="B187" t="s">
        <v>354</v>
      </c>
    </row>
    <row r="188" spans="1:2" ht="15.75" customHeight="1" x14ac:dyDescent="0.25">
      <c r="A188" t="s">
        <v>1584</v>
      </c>
      <c r="B188" t="s">
        <v>1585</v>
      </c>
    </row>
    <row r="189" spans="1:2" ht="15.75" customHeight="1" x14ac:dyDescent="0.25">
      <c r="A189" t="s">
        <v>355</v>
      </c>
      <c r="B189" t="s">
        <v>356</v>
      </c>
    </row>
    <row r="190" spans="1:2" ht="15.75" customHeight="1" x14ac:dyDescent="0.25">
      <c r="A190" t="s">
        <v>1171</v>
      </c>
      <c r="B190" t="s">
        <v>1172</v>
      </c>
    </row>
    <row r="191" spans="1:2" ht="15.75" customHeight="1" x14ac:dyDescent="0.25">
      <c r="A191" t="s">
        <v>1586</v>
      </c>
      <c r="B191" t="s">
        <v>1587</v>
      </c>
    </row>
    <row r="192" spans="1:2" ht="15.75" customHeight="1" x14ac:dyDescent="0.25">
      <c r="A192" t="s">
        <v>249</v>
      </c>
      <c r="B192" t="s">
        <v>250</v>
      </c>
    </row>
    <row r="193" spans="1:2" ht="15.75" customHeight="1" x14ac:dyDescent="0.25">
      <c r="A193" t="s">
        <v>42</v>
      </c>
      <c r="B193" t="s">
        <v>357</v>
      </c>
    </row>
    <row r="194" spans="1:2" ht="15.75" customHeight="1" x14ac:dyDescent="0.25">
      <c r="A194" t="s">
        <v>754</v>
      </c>
      <c r="B194" t="s">
        <v>755</v>
      </c>
    </row>
    <row r="195" spans="1:2" ht="15.75" customHeight="1" x14ac:dyDescent="0.25">
      <c r="A195" t="s">
        <v>2034</v>
      </c>
      <c r="B195" t="s">
        <v>2035</v>
      </c>
    </row>
    <row r="196" spans="1:2" ht="15.75" customHeight="1" x14ac:dyDescent="0.25">
      <c r="A196" t="s">
        <v>2036</v>
      </c>
      <c r="B196" t="s">
        <v>2037</v>
      </c>
    </row>
    <row r="197" spans="1:2" ht="15.75" customHeight="1" x14ac:dyDescent="0.25">
      <c r="A197" t="s">
        <v>756</v>
      </c>
      <c r="B197" t="s">
        <v>757</v>
      </c>
    </row>
    <row r="198" spans="1:2" ht="15.75" customHeight="1" x14ac:dyDescent="0.25">
      <c r="A198" t="s">
        <v>358</v>
      </c>
      <c r="B198" t="s">
        <v>359</v>
      </c>
    </row>
    <row r="199" spans="1:2" ht="15.75" customHeight="1" x14ac:dyDescent="0.25">
      <c r="A199" t="s">
        <v>360</v>
      </c>
      <c r="B199" t="s">
        <v>361</v>
      </c>
    </row>
    <row r="200" spans="1:2" ht="15.75" customHeight="1" x14ac:dyDescent="0.25">
      <c r="A200" t="s">
        <v>2</v>
      </c>
      <c r="B200" t="s">
        <v>362</v>
      </c>
    </row>
    <row r="201" spans="1:2" ht="15.75" customHeight="1" x14ac:dyDescent="0.25">
      <c r="A201" t="s">
        <v>363</v>
      </c>
      <c r="B201" t="s">
        <v>364</v>
      </c>
    </row>
    <row r="202" spans="1:2" ht="15.75" customHeight="1" x14ac:dyDescent="0.25">
      <c r="A202" t="s">
        <v>1173</v>
      </c>
      <c r="B202" t="s">
        <v>1174</v>
      </c>
    </row>
    <row r="203" spans="1:2" ht="15.75" customHeight="1" x14ac:dyDescent="0.25">
      <c r="A203" t="s">
        <v>365</v>
      </c>
      <c r="B203" t="s">
        <v>366</v>
      </c>
    </row>
    <row r="204" spans="1:2" ht="15.75" customHeight="1" x14ac:dyDescent="0.25">
      <c r="A204" t="s">
        <v>1175</v>
      </c>
      <c r="B204" t="s">
        <v>1176</v>
      </c>
    </row>
    <row r="205" spans="1:2" ht="15.75" customHeight="1" x14ac:dyDescent="0.25">
      <c r="A205" t="s">
        <v>758</v>
      </c>
      <c r="B205" t="s">
        <v>759</v>
      </c>
    </row>
    <row r="206" spans="1:2" ht="15.75" customHeight="1" x14ac:dyDescent="0.25">
      <c r="A206" t="s">
        <v>64</v>
      </c>
      <c r="B206" t="s">
        <v>65</v>
      </c>
    </row>
    <row r="207" spans="1:2" ht="15.75" customHeight="1" x14ac:dyDescent="0.25">
      <c r="A207" t="s">
        <v>762</v>
      </c>
      <c r="B207" t="s">
        <v>763</v>
      </c>
    </row>
    <row r="208" spans="1:2" ht="15.75" customHeight="1" x14ac:dyDescent="0.25">
      <c r="A208" t="s">
        <v>1177</v>
      </c>
      <c r="B208" t="s">
        <v>1178</v>
      </c>
    </row>
    <row r="209" spans="1:2" ht="15.75" customHeight="1" x14ac:dyDescent="0.25">
      <c r="A209" t="s">
        <v>1179</v>
      </c>
      <c r="B209" t="s">
        <v>1180</v>
      </c>
    </row>
    <row r="210" spans="1:2" ht="15.75" customHeight="1" x14ac:dyDescent="0.25">
      <c r="A210" t="s">
        <v>764</v>
      </c>
      <c r="B210" t="s">
        <v>765</v>
      </c>
    </row>
    <row r="211" spans="1:2" ht="15.75" customHeight="1" x14ac:dyDescent="0.25">
      <c r="A211" t="s">
        <v>2038</v>
      </c>
      <c r="B211" t="s">
        <v>2039</v>
      </c>
    </row>
    <row r="212" spans="1:2" ht="15.75" customHeight="1" x14ac:dyDescent="0.25">
      <c r="A212" t="s">
        <v>760</v>
      </c>
      <c r="B212" t="s">
        <v>761</v>
      </c>
    </row>
    <row r="213" spans="1:2" ht="15.75" customHeight="1" x14ac:dyDescent="0.25">
      <c r="A213" t="s">
        <v>367</v>
      </c>
      <c r="B213" t="s">
        <v>368</v>
      </c>
    </row>
    <row r="214" spans="1:2" ht="15.75" customHeight="1" x14ac:dyDescent="0.25">
      <c r="A214" t="s">
        <v>167</v>
      </c>
      <c r="B214" t="s">
        <v>166</v>
      </c>
    </row>
    <row r="215" spans="1:2" ht="15.75" customHeight="1" x14ac:dyDescent="0.25">
      <c r="A215" t="s">
        <v>2330</v>
      </c>
      <c r="B215" t="s">
        <v>2331</v>
      </c>
    </row>
    <row r="216" spans="1:2" ht="15.75" customHeight="1" x14ac:dyDescent="0.25">
      <c r="A216" t="s">
        <v>251</v>
      </c>
      <c r="B216" t="s">
        <v>252</v>
      </c>
    </row>
    <row r="217" spans="1:2" ht="15.75" customHeight="1" x14ac:dyDescent="0.25">
      <c r="A217" t="s">
        <v>162</v>
      </c>
      <c r="B217" t="s">
        <v>161</v>
      </c>
    </row>
    <row r="218" spans="1:2" ht="15.75" customHeight="1" x14ac:dyDescent="0.25">
      <c r="A218" t="s">
        <v>1588</v>
      </c>
      <c r="B218" t="s">
        <v>1589</v>
      </c>
    </row>
    <row r="219" spans="1:2" ht="15.75" customHeight="1" x14ac:dyDescent="0.25">
      <c r="A219" t="s">
        <v>2332</v>
      </c>
      <c r="B219" t="s">
        <v>2333</v>
      </c>
    </row>
    <row r="220" spans="1:2" ht="15.75" customHeight="1" x14ac:dyDescent="0.25">
      <c r="A220" t="s">
        <v>369</v>
      </c>
      <c r="B220" t="s">
        <v>370</v>
      </c>
    </row>
    <row r="221" spans="1:2" ht="15.75" customHeight="1" x14ac:dyDescent="0.25">
      <c r="A221" t="s">
        <v>371</v>
      </c>
      <c r="B221" t="s">
        <v>372</v>
      </c>
    </row>
    <row r="222" spans="1:2" ht="15.75" customHeight="1" x14ac:dyDescent="0.25">
      <c r="A222" t="s">
        <v>766</v>
      </c>
      <c r="B222" t="s">
        <v>767</v>
      </c>
    </row>
    <row r="223" spans="1:2" ht="15.75" customHeight="1" x14ac:dyDescent="0.25">
      <c r="A223" t="s">
        <v>2040</v>
      </c>
      <c r="B223" t="s">
        <v>2041</v>
      </c>
    </row>
    <row r="224" spans="1:2" ht="15.75" customHeight="1" x14ac:dyDescent="0.25">
      <c r="A224" t="s">
        <v>190</v>
      </c>
      <c r="B224" t="s">
        <v>189</v>
      </c>
    </row>
    <row r="225" spans="1:2" ht="15.75" customHeight="1" x14ac:dyDescent="0.25">
      <c r="A225" t="s">
        <v>768</v>
      </c>
      <c r="B225" t="s">
        <v>769</v>
      </c>
    </row>
    <row r="226" spans="1:2" ht="15.75" customHeight="1" x14ac:dyDescent="0.25">
      <c r="A226" t="s">
        <v>1181</v>
      </c>
      <c r="B226" t="s">
        <v>1182</v>
      </c>
    </row>
    <row r="227" spans="1:2" ht="15.75" customHeight="1" x14ac:dyDescent="0.25">
      <c r="A227" t="s">
        <v>1183</v>
      </c>
      <c r="B227" t="s">
        <v>1184</v>
      </c>
    </row>
    <row r="228" spans="1:2" ht="15.75" customHeight="1" x14ac:dyDescent="0.25">
      <c r="A228" t="s">
        <v>2334</v>
      </c>
      <c r="B228" t="s">
        <v>2335</v>
      </c>
    </row>
    <row r="229" spans="1:2" ht="15.75" customHeight="1" x14ac:dyDescent="0.25">
      <c r="A229" t="s">
        <v>1590</v>
      </c>
      <c r="B229" t="s">
        <v>1591</v>
      </c>
    </row>
    <row r="230" spans="1:2" ht="15.75" customHeight="1" x14ac:dyDescent="0.25">
      <c r="A230" s="2" t="s">
        <v>21</v>
      </c>
      <c r="B230" s="2" t="s">
        <v>22</v>
      </c>
    </row>
    <row r="231" spans="1:2" ht="15.75" customHeight="1" x14ac:dyDescent="0.25">
      <c r="A231" t="s">
        <v>373</v>
      </c>
      <c r="B231" t="s">
        <v>374</v>
      </c>
    </row>
    <row r="232" spans="1:2" ht="15.75" customHeight="1" x14ac:dyDescent="0.25">
      <c r="A232" t="s">
        <v>1592</v>
      </c>
      <c r="B232" t="s">
        <v>1593</v>
      </c>
    </row>
    <row r="233" spans="1:2" ht="15.75" customHeight="1" x14ac:dyDescent="0.25">
      <c r="A233" t="s">
        <v>2042</v>
      </c>
      <c r="B233" t="s">
        <v>2043</v>
      </c>
    </row>
    <row r="234" spans="1:2" ht="15.75" customHeight="1" x14ac:dyDescent="0.25">
      <c r="A234" t="s">
        <v>1594</v>
      </c>
      <c r="B234" t="s">
        <v>1595</v>
      </c>
    </row>
    <row r="235" spans="1:2" ht="15.75" customHeight="1" x14ac:dyDescent="0.25">
      <c r="A235" t="s">
        <v>1185</v>
      </c>
      <c r="B235" t="s">
        <v>1186</v>
      </c>
    </row>
    <row r="236" spans="1:2" ht="15.75" customHeight="1" x14ac:dyDescent="0.25">
      <c r="A236" t="s">
        <v>770</v>
      </c>
      <c r="B236" t="s">
        <v>771</v>
      </c>
    </row>
    <row r="237" spans="1:2" ht="15.75" customHeight="1" x14ac:dyDescent="0.25">
      <c r="A237" t="s">
        <v>1187</v>
      </c>
      <c r="B237" t="s">
        <v>1188</v>
      </c>
    </row>
    <row r="238" spans="1:2" ht="15.75" customHeight="1" x14ac:dyDescent="0.25">
      <c r="A238" t="s">
        <v>2336</v>
      </c>
      <c r="B238" t="s">
        <v>2337</v>
      </c>
    </row>
    <row r="239" spans="1:2" ht="15.75" customHeight="1" x14ac:dyDescent="0.25">
      <c r="A239" t="s">
        <v>1596</v>
      </c>
      <c r="B239" t="s">
        <v>1597</v>
      </c>
    </row>
    <row r="240" spans="1:2" ht="15.75" customHeight="1" x14ac:dyDescent="0.25">
      <c r="A240" t="s">
        <v>1598</v>
      </c>
      <c r="B240" t="s">
        <v>169</v>
      </c>
    </row>
    <row r="241" spans="1:2" ht="15.75" customHeight="1" x14ac:dyDescent="0.25">
      <c r="A241" t="s">
        <v>2690</v>
      </c>
      <c r="B241" t="s">
        <v>2691</v>
      </c>
    </row>
    <row r="242" spans="1:2" ht="15.75" customHeight="1" x14ac:dyDescent="0.25">
      <c r="A242" s="2" t="s">
        <v>5</v>
      </c>
      <c r="B242" s="2" t="s">
        <v>6</v>
      </c>
    </row>
    <row r="243" spans="1:2" ht="15.75" customHeight="1" x14ac:dyDescent="0.25">
      <c r="A243" t="s">
        <v>2338</v>
      </c>
      <c r="B243" t="s">
        <v>2339</v>
      </c>
    </row>
    <row r="244" spans="1:2" ht="15.75" customHeight="1" x14ac:dyDescent="0.25">
      <c r="A244" t="s">
        <v>1599</v>
      </c>
      <c r="B244" t="s">
        <v>1600</v>
      </c>
    </row>
    <row r="245" spans="1:2" ht="15.75" customHeight="1" x14ac:dyDescent="0.25">
      <c r="A245" t="s">
        <v>1601</v>
      </c>
      <c r="B245" t="s">
        <v>1602</v>
      </c>
    </row>
    <row r="246" spans="1:2" ht="15.75" customHeight="1" x14ac:dyDescent="0.25">
      <c r="A246" t="s">
        <v>1603</v>
      </c>
      <c r="B246" t="s">
        <v>1604</v>
      </c>
    </row>
    <row r="247" spans="1:2" ht="15.75" customHeight="1" x14ac:dyDescent="0.25">
      <c r="A247" t="s">
        <v>772</v>
      </c>
      <c r="B247" t="s">
        <v>773</v>
      </c>
    </row>
    <row r="248" spans="1:2" ht="15.75" customHeight="1" x14ac:dyDescent="0.25">
      <c r="A248" t="s">
        <v>774</v>
      </c>
      <c r="B248" t="s">
        <v>775</v>
      </c>
    </row>
    <row r="249" spans="1:2" ht="15.75" customHeight="1" x14ac:dyDescent="0.25">
      <c r="A249" t="s">
        <v>776</v>
      </c>
      <c r="B249" t="s">
        <v>777</v>
      </c>
    </row>
    <row r="250" spans="1:2" ht="15.75" customHeight="1" x14ac:dyDescent="0.25">
      <c r="A250" t="s">
        <v>778</v>
      </c>
      <c r="B250" t="s">
        <v>779</v>
      </c>
    </row>
    <row r="251" spans="1:2" ht="15.75" customHeight="1" x14ac:dyDescent="0.25">
      <c r="A251" t="s">
        <v>2044</v>
      </c>
      <c r="B251" t="s">
        <v>2045</v>
      </c>
    </row>
    <row r="252" spans="1:2" ht="15.75" customHeight="1" x14ac:dyDescent="0.25">
      <c r="A252" t="s">
        <v>2543</v>
      </c>
      <c r="B252" t="s">
        <v>2544</v>
      </c>
    </row>
    <row r="253" spans="1:2" ht="15.75" customHeight="1" x14ac:dyDescent="0.25">
      <c r="A253" t="s">
        <v>105</v>
      </c>
      <c r="B253" t="s">
        <v>104</v>
      </c>
    </row>
    <row r="254" spans="1:2" ht="15.75" customHeight="1" x14ac:dyDescent="0.25">
      <c r="A254" t="s">
        <v>780</v>
      </c>
      <c r="B254" t="s">
        <v>781</v>
      </c>
    </row>
    <row r="255" spans="1:2" ht="15.75" customHeight="1" x14ac:dyDescent="0.25">
      <c r="A255" t="s">
        <v>128</v>
      </c>
      <c r="B255" t="s">
        <v>91</v>
      </c>
    </row>
    <row r="256" spans="1:2" ht="15.75" customHeight="1" x14ac:dyDescent="0.25">
      <c r="A256" t="s">
        <v>2778</v>
      </c>
      <c r="B256" t="s">
        <v>2779</v>
      </c>
    </row>
    <row r="257" spans="1:2" ht="15.75" customHeight="1" x14ac:dyDescent="0.25">
      <c r="A257" t="s">
        <v>782</v>
      </c>
      <c r="B257" t="s">
        <v>547</v>
      </c>
    </row>
    <row r="258" spans="1:2" ht="15.75" customHeight="1" x14ac:dyDescent="0.25">
      <c r="A258" t="s">
        <v>783</v>
      </c>
      <c r="B258" t="s">
        <v>784</v>
      </c>
    </row>
    <row r="259" spans="1:2" ht="15.75" customHeight="1" x14ac:dyDescent="0.25">
      <c r="A259" t="s">
        <v>2046</v>
      </c>
      <c r="B259" t="s">
        <v>2047</v>
      </c>
    </row>
    <row r="260" spans="1:2" ht="15.75" customHeight="1" x14ac:dyDescent="0.25">
      <c r="A260" t="s">
        <v>1605</v>
      </c>
      <c r="B260" t="s">
        <v>1606</v>
      </c>
    </row>
    <row r="261" spans="1:2" ht="15.75" customHeight="1" x14ac:dyDescent="0.25">
      <c r="A261" t="s">
        <v>785</v>
      </c>
      <c r="B261" t="s">
        <v>786</v>
      </c>
    </row>
    <row r="262" spans="1:2" ht="15.75" customHeight="1" x14ac:dyDescent="0.25">
      <c r="A262" t="s">
        <v>787</v>
      </c>
      <c r="B262" t="s">
        <v>788</v>
      </c>
    </row>
    <row r="263" spans="1:2" ht="15.75" customHeight="1" x14ac:dyDescent="0.25">
      <c r="A263" t="s">
        <v>789</v>
      </c>
      <c r="B263" t="s">
        <v>790</v>
      </c>
    </row>
    <row r="264" spans="1:2" ht="15.75" customHeight="1" x14ac:dyDescent="0.25">
      <c r="A264" t="s">
        <v>72</v>
      </c>
      <c r="B264" t="s">
        <v>73</v>
      </c>
    </row>
    <row r="265" spans="1:2" ht="15.75" customHeight="1" x14ac:dyDescent="0.25">
      <c r="A265" t="s">
        <v>1607</v>
      </c>
      <c r="B265" t="s">
        <v>1608</v>
      </c>
    </row>
    <row r="266" spans="1:2" ht="15.75" customHeight="1" x14ac:dyDescent="0.25">
      <c r="A266" t="s">
        <v>1609</v>
      </c>
      <c r="B266" t="s">
        <v>1610</v>
      </c>
    </row>
    <row r="267" spans="1:2" ht="15.75" customHeight="1" x14ac:dyDescent="0.25">
      <c r="A267" t="s">
        <v>1611</v>
      </c>
      <c r="B267" t="s">
        <v>1612</v>
      </c>
    </row>
    <row r="268" spans="1:2" ht="15.75" customHeight="1" x14ac:dyDescent="0.25">
      <c r="A268" t="s">
        <v>791</v>
      </c>
      <c r="B268" t="s">
        <v>792</v>
      </c>
    </row>
    <row r="269" spans="1:2" ht="15.75" customHeight="1" x14ac:dyDescent="0.25">
      <c r="A269" t="s">
        <v>2545</v>
      </c>
      <c r="B269" t="s">
        <v>2546</v>
      </c>
    </row>
    <row r="270" spans="1:2" ht="15.75" customHeight="1" x14ac:dyDescent="0.25">
      <c r="A270" t="s">
        <v>375</v>
      </c>
      <c r="B270" t="s">
        <v>376</v>
      </c>
    </row>
    <row r="271" spans="1:2" ht="15.75" customHeight="1" x14ac:dyDescent="0.25">
      <c r="A271" t="s">
        <v>1613</v>
      </c>
      <c r="B271" t="s">
        <v>1614</v>
      </c>
    </row>
    <row r="272" spans="1:2" ht="15.75" customHeight="1" x14ac:dyDescent="0.25">
      <c r="A272" t="s">
        <v>1615</v>
      </c>
      <c r="B272" t="s">
        <v>1616</v>
      </c>
    </row>
    <row r="273" spans="1:2" ht="15.75" customHeight="1" x14ac:dyDescent="0.25">
      <c r="A273" t="s">
        <v>1617</v>
      </c>
      <c r="B273" t="s">
        <v>1618</v>
      </c>
    </row>
    <row r="274" spans="1:2" ht="15.75" customHeight="1" x14ac:dyDescent="0.25">
      <c r="A274" t="s">
        <v>2547</v>
      </c>
      <c r="B274" t="s">
        <v>2548</v>
      </c>
    </row>
    <row r="275" spans="1:2" ht="15.75" customHeight="1" x14ac:dyDescent="0.25">
      <c r="A275" t="s">
        <v>1189</v>
      </c>
      <c r="B275" t="s">
        <v>1190</v>
      </c>
    </row>
    <row r="276" spans="1:2" ht="15.75" customHeight="1" x14ac:dyDescent="0.25">
      <c r="A276" t="s">
        <v>2776</v>
      </c>
      <c r="B276" t="s">
        <v>2777</v>
      </c>
    </row>
    <row r="277" spans="1:2" ht="15.75" customHeight="1" x14ac:dyDescent="0.25">
      <c r="A277" t="s">
        <v>1619</v>
      </c>
      <c r="B277" t="s">
        <v>1620</v>
      </c>
    </row>
    <row r="278" spans="1:2" ht="15.75" customHeight="1" x14ac:dyDescent="0.25">
      <c r="A278" t="s">
        <v>1621</v>
      </c>
      <c r="B278" t="s">
        <v>1622</v>
      </c>
    </row>
    <row r="279" spans="1:2" ht="15.75" customHeight="1" x14ac:dyDescent="0.25">
      <c r="A279" t="s">
        <v>2549</v>
      </c>
      <c r="B279" t="s">
        <v>2550</v>
      </c>
    </row>
    <row r="280" spans="1:2" ht="15.75" customHeight="1" x14ac:dyDescent="0.25">
      <c r="A280" t="s">
        <v>1191</v>
      </c>
      <c r="B280" t="s">
        <v>1192</v>
      </c>
    </row>
    <row r="281" spans="1:2" ht="15.75" customHeight="1" x14ac:dyDescent="0.25">
      <c r="A281" t="s">
        <v>2692</v>
      </c>
      <c r="B281" t="s">
        <v>2693</v>
      </c>
    </row>
    <row r="282" spans="1:2" ht="15.75" customHeight="1" x14ac:dyDescent="0.25">
      <c r="A282" t="s">
        <v>2048</v>
      </c>
      <c r="B282" t="s">
        <v>2049</v>
      </c>
    </row>
    <row r="283" spans="1:2" ht="15.75" customHeight="1" x14ac:dyDescent="0.25">
      <c r="A283" t="s">
        <v>2551</v>
      </c>
      <c r="B283" t="s">
        <v>2552</v>
      </c>
    </row>
    <row r="284" spans="1:2" ht="15.75" customHeight="1" x14ac:dyDescent="0.25">
      <c r="A284" s="2" t="s">
        <v>11</v>
      </c>
      <c r="B284" s="2" t="s">
        <v>12</v>
      </c>
    </row>
    <row r="285" spans="1:2" ht="15.75" customHeight="1" x14ac:dyDescent="0.25">
      <c r="A285" t="s">
        <v>1623</v>
      </c>
      <c r="B285" t="s">
        <v>1624</v>
      </c>
    </row>
    <row r="286" spans="1:2" ht="15.75" customHeight="1" x14ac:dyDescent="0.25">
      <c r="A286" t="s">
        <v>1625</v>
      </c>
      <c r="B286" t="s">
        <v>1626</v>
      </c>
    </row>
    <row r="287" spans="1:2" ht="15.75" customHeight="1" x14ac:dyDescent="0.25">
      <c r="A287" t="s">
        <v>2553</v>
      </c>
      <c r="B287" t="s">
        <v>2554</v>
      </c>
    </row>
    <row r="288" spans="1:2" ht="15.75" customHeight="1" x14ac:dyDescent="0.25">
      <c r="A288" t="s">
        <v>1627</v>
      </c>
      <c r="B288" t="s">
        <v>1628</v>
      </c>
    </row>
    <row r="289" spans="1:2" ht="15.75" customHeight="1" x14ac:dyDescent="0.25">
      <c r="A289" t="s">
        <v>2555</v>
      </c>
      <c r="B289" t="s">
        <v>2556</v>
      </c>
    </row>
    <row r="290" spans="1:2" ht="15.75" customHeight="1" x14ac:dyDescent="0.25">
      <c r="A290" t="s">
        <v>2340</v>
      </c>
      <c r="B290" t="s">
        <v>2341</v>
      </c>
    </row>
    <row r="291" spans="1:2" ht="15.75" customHeight="1" x14ac:dyDescent="0.25">
      <c r="A291" t="s">
        <v>1629</v>
      </c>
      <c r="B291" t="s">
        <v>1526</v>
      </c>
    </row>
    <row r="292" spans="1:2" ht="15.75" customHeight="1" x14ac:dyDescent="0.25">
      <c r="A292" t="s">
        <v>2766</v>
      </c>
      <c r="B292" t="s">
        <v>2767</v>
      </c>
    </row>
    <row r="293" spans="1:2" ht="15.75" customHeight="1" x14ac:dyDescent="0.25">
      <c r="A293" t="s">
        <v>2342</v>
      </c>
      <c r="B293" t="s">
        <v>2343</v>
      </c>
    </row>
    <row r="294" spans="1:2" ht="15.75" customHeight="1" x14ac:dyDescent="0.25">
      <c r="A294" t="s">
        <v>2780</v>
      </c>
      <c r="B294" t="s">
        <v>2781</v>
      </c>
    </row>
    <row r="295" spans="1:2" ht="15.75" customHeight="1" x14ac:dyDescent="0.25">
      <c r="A295" t="s">
        <v>1630</v>
      </c>
      <c r="B295" t="s">
        <v>1631</v>
      </c>
    </row>
    <row r="296" spans="1:2" ht="15.75" customHeight="1" x14ac:dyDescent="0.25">
      <c r="A296" t="s">
        <v>2344</v>
      </c>
      <c r="B296" t="s">
        <v>2345</v>
      </c>
    </row>
    <row r="297" spans="1:2" ht="15.75" customHeight="1" x14ac:dyDescent="0.25">
      <c r="A297" t="s">
        <v>2768</v>
      </c>
      <c r="B297" t="s">
        <v>2769</v>
      </c>
    </row>
    <row r="298" spans="1:2" ht="15.75" customHeight="1" x14ac:dyDescent="0.25">
      <c r="A298" t="s">
        <v>2050</v>
      </c>
      <c r="B298" t="s">
        <v>2051</v>
      </c>
    </row>
    <row r="299" spans="1:2" ht="15.75" customHeight="1" x14ac:dyDescent="0.25">
      <c r="A299" t="s">
        <v>2052</v>
      </c>
      <c r="B299" t="s">
        <v>2053</v>
      </c>
    </row>
    <row r="300" spans="1:2" ht="15.75" customHeight="1" x14ac:dyDescent="0.25">
      <c r="A300" t="s">
        <v>2770</v>
      </c>
      <c r="B300" t="s">
        <v>2771</v>
      </c>
    </row>
    <row r="301" spans="1:2" ht="15.75" customHeight="1" x14ac:dyDescent="0.25">
      <c r="A301" t="s">
        <v>2772</v>
      </c>
      <c r="B301" t="s">
        <v>2773</v>
      </c>
    </row>
    <row r="302" spans="1:2" ht="15.75" customHeight="1" x14ac:dyDescent="0.25">
      <c r="A302" t="s">
        <v>2054</v>
      </c>
      <c r="B302" t="s">
        <v>2055</v>
      </c>
    </row>
    <row r="303" spans="1:2" ht="15.75" customHeight="1" x14ac:dyDescent="0.25">
      <c r="A303" t="s">
        <v>1632</v>
      </c>
      <c r="B303" t="s">
        <v>370</v>
      </c>
    </row>
    <row r="304" spans="1:2" ht="15.75" customHeight="1" x14ac:dyDescent="0.25">
      <c r="A304" t="s">
        <v>2056</v>
      </c>
      <c r="B304" t="s">
        <v>2057</v>
      </c>
    </row>
    <row r="305" spans="1:2" ht="15.75" customHeight="1" x14ac:dyDescent="0.25">
      <c r="A305" t="s">
        <v>2774</v>
      </c>
      <c r="B305" t="s">
        <v>2775</v>
      </c>
    </row>
    <row r="306" spans="1:2" ht="15.75" customHeight="1" x14ac:dyDescent="0.25">
      <c r="A306" t="s">
        <v>1633</v>
      </c>
      <c r="B306" t="s">
        <v>1634</v>
      </c>
    </row>
    <row r="307" spans="1:2" ht="15.75" customHeight="1" x14ac:dyDescent="0.25">
      <c r="A307" t="s">
        <v>1635</v>
      </c>
      <c r="B307" t="s">
        <v>1636</v>
      </c>
    </row>
    <row r="308" spans="1:2" ht="15.75" customHeight="1" x14ac:dyDescent="0.25">
      <c r="A308" t="s">
        <v>2698</v>
      </c>
      <c r="B308" t="s">
        <v>2699</v>
      </c>
    </row>
    <row r="309" spans="1:2" ht="15.75" customHeight="1" x14ac:dyDescent="0.25">
      <c r="A309" t="s">
        <v>1193</v>
      </c>
      <c r="B309" t="s">
        <v>1194</v>
      </c>
    </row>
    <row r="310" spans="1:2" ht="15.75" customHeight="1" x14ac:dyDescent="0.25">
      <c r="A310" t="s">
        <v>2696</v>
      </c>
      <c r="B310" t="s">
        <v>2697</v>
      </c>
    </row>
    <row r="311" spans="1:2" ht="15.75" customHeight="1" x14ac:dyDescent="0.25">
      <c r="A311" t="s">
        <v>1637</v>
      </c>
      <c r="B311" t="s">
        <v>1638</v>
      </c>
    </row>
    <row r="312" spans="1:2" ht="15.75" customHeight="1" x14ac:dyDescent="0.25">
      <c r="A312" t="s">
        <v>2557</v>
      </c>
      <c r="B312" t="s">
        <v>2440</v>
      </c>
    </row>
    <row r="313" spans="1:2" ht="15.75" customHeight="1" x14ac:dyDescent="0.25">
      <c r="A313" t="s">
        <v>377</v>
      </c>
      <c r="B313" t="s">
        <v>378</v>
      </c>
    </row>
    <row r="314" spans="1:2" ht="15.75" customHeight="1" x14ac:dyDescent="0.25">
      <c r="A314" t="s">
        <v>1639</v>
      </c>
      <c r="B314" t="s">
        <v>813</v>
      </c>
    </row>
    <row r="315" spans="1:2" ht="15.75" customHeight="1" x14ac:dyDescent="0.25">
      <c r="A315" t="s">
        <v>1640</v>
      </c>
      <c r="B315" t="s">
        <v>1641</v>
      </c>
    </row>
    <row r="316" spans="1:2" ht="15.75" customHeight="1" x14ac:dyDescent="0.25">
      <c r="A316" t="s">
        <v>106</v>
      </c>
      <c r="B316" t="s">
        <v>107</v>
      </c>
    </row>
    <row r="317" spans="1:2" ht="15.75" customHeight="1" x14ac:dyDescent="0.25">
      <c r="A317" t="s">
        <v>1195</v>
      </c>
      <c r="B317" t="s">
        <v>1196</v>
      </c>
    </row>
    <row r="318" spans="1:2" ht="15.75" customHeight="1" x14ac:dyDescent="0.25">
      <c r="A318" t="s">
        <v>1642</v>
      </c>
      <c r="B318" t="s">
        <v>1643</v>
      </c>
    </row>
    <row r="319" spans="1:2" ht="15.75" customHeight="1" x14ac:dyDescent="0.25">
      <c r="A319" t="s">
        <v>1197</v>
      </c>
      <c r="B319" t="s">
        <v>1198</v>
      </c>
    </row>
    <row r="320" spans="1:2" ht="15.75" customHeight="1" x14ac:dyDescent="0.25">
      <c r="A320" t="s">
        <v>124</v>
      </c>
      <c r="B320" t="s">
        <v>125</v>
      </c>
    </row>
    <row r="321" spans="1:2" ht="15.75" customHeight="1" x14ac:dyDescent="0.25">
      <c r="A321" t="s">
        <v>1199</v>
      </c>
      <c r="B321" t="s">
        <v>1200</v>
      </c>
    </row>
    <row r="322" spans="1:2" ht="15.75" customHeight="1" x14ac:dyDescent="0.25">
      <c r="A322" t="s">
        <v>793</v>
      </c>
      <c r="B322" t="s">
        <v>794</v>
      </c>
    </row>
    <row r="323" spans="1:2" ht="15.75" customHeight="1" x14ac:dyDescent="0.25">
      <c r="A323" t="s">
        <v>2058</v>
      </c>
      <c r="B323" t="s">
        <v>2059</v>
      </c>
    </row>
    <row r="324" spans="1:2" ht="15.75" customHeight="1" x14ac:dyDescent="0.25">
      <c r="A324" t="s">
        <v>2060</v>
      </c>
      <c r="B324" t="s">
        <v>2061</v>
      </c>
    </row>
    <row r="325" spans="1:2" ht="15.75" customHeight="1" x14ac:dyDescent="0.25">
      <c r="A325" t="s">
        <v>2346</v>
      </c>
      <c r="B325" t="s">
        <v>2347</v>
      </c>
    </row>
    <row r="326" spans="1:2" ht="15.75" customHeight="1" x14ac:dyDescent="0.25">
      <c r="A326" t="s">
        <v>381</v>
      </c>
      <c r="B326" t="s">
        <v>382</v>
      </c>
    </row>
    <row r="327" spans="1:2" ht="15.75" customHeight="1" x14ac:dyDescent="0.25">
      <c r="A327" t="s">
        <v>795</v>
      </c>
      <c r="B327" t="s">
        <v>796</v>
      </c>
    </row>
    <row r="328" spans="1:2" ht="15.75" customHeight="1" x14ac:dyDescent="0.25">
      <c r="A328" t="s">
        <v>797</v>
      </c>
      <c r="B328" t="s">
        <v>798</v>
      </c>
    </row>
    <row r="329" spans="1:2" ht="15.75" customHeight="1" x14ac:dyDescent="0.25">
      <c r="A329" t="s">
        <v>253</v>
      </c>
      <c r="B329" t="s">
        <v>254</v>
      </c>
    </row>
    <row r="330" spans="1:2" ht="15.75" customHeight="1" x14ac:dyDescent="0.25">
      <c r="A330" t="s">
        <v>1644</v>
      </c>
      <c r="B330" t="s">
        <v>1645</v>
      </c>
    </row>
    <row r="331" spans="1:2" ht="15.75" customHeight="1" x14ac:dyDescent="0.25">
      <c r="A331" t="s">
        <v>2694</v>
      </c>
      <c r="B331" t="s">
        <v>2695</v>
      </c>
    </row>
    <row r="332" spans="1:2" ht="15.75" customHeight="1" x14ac:dyDescent="0.25">
      <c r="A332" t="s">
        <v>2348</v>
      </c>
      <c r="B332" t="s">
        <v>2349</v>
      </c>
    </row>
    <row r="333" spans="1:2" ht="15.75" customHeight="1" x14ac:dyDescent="0.25">
      <c r="A333" t="s">
        <v>1646</v>
      </c>
      <c r="B333" t="s">
        <v>1647</v>
      </c>
    </row>
    <row r="334" spans="1:2" ht="15.75" customHeight="1" x14ac:dyDescent="0.25">
      <c r="A334" t="s">
        <v>1201</v>
      </c>
      <c r="B334" t="s">
        <v>1202</v>
      </c>
    </row>
    <row r="335" spans="1:2" ht="15.75" customHeight="1" x14ac:dyDescent="0.25">
      <c r="A335" t="s">
        <v>379</v>
      </c>
      <c r="B335" t="s">
        <v>380</v>
      </c>
    </row>
    <row r="336" spans="1:2" ht="15.75" customHeight="1" x14ac:dyDescent="0.25">
      <c r="A336" t="s">
        <v>799</v>
      </c>
      <c r="B336" t="s">
        <v>800</v>
      </c>
    </row>
    <row r="337" spans="1:2" ht="15.75" customHeight="1" x14ac:dyDescent="0.25">
      <c r="A337" t="s">
        <v>255</v>
      </c>
      <c r="B337" t="s">
        <v>256</v>
      </c>
    </row>
    <row r="338" spans="1:2" ht="15.75" customHeight="1" x14ac:dyDescent="0.25">
      <c r="A338" t="s">
        <v>1203</v>
      </c>
      <c r="B338" t="s">
        <v>1204</v>
      </c>
    </row>
    <row r="339" spans="1:2" ht="15.75" customHeight="1" x14ac:dyDescent="0.25">
      <c r="A339" t="s">
        <v>57</v>
      </c>
      <c r="B339" t="s">
        <v>801</v>
      </c>
    </row>
    <row r="340" spans="1:2" ht="15.75" customHeight="1" x14ac:dyDescent="0.25">
      <c r="A340" t="s">
        <v>1205</v>
      </c>
      <c r="B340" t="s">
        <v>1206</v>
      </c>
    </row>
    <row r="341" spans="1:2" ht="15.75" customHeight="1" x14ac:dyDescent="0.25">
      <c r="A341" t="s">
        <v>1207</v>
      </c>
      <c r="B341" t="s">
        <v>1208</v>
      </c>
    </row>
    <row r="342" spans="1:2" ht="15.75" customHeight="1" x14ac:dyDescent="0.25">
      <c r="A342" t="s">
        <v>2350</v>
      </c>
      <c r="B342" t="s">
        <v>2242</v>
      </c>
    </row>
    <row r="343" spans="1:2" ht="15.75" customHeight="1" x14ac:dyDescent="0.25">
      <c r="A343" t="s">
        <v>383</v>
      </c>
      <c r="B343" t="s">
        <v>384</v>
      </c>
    </row>
    <row r="344" spans="1:2" ht="15.75" customHeight="1" x14ac:dyDescent="0.25">
      <c r="A344" t="s">
        <v>385</v>
      </c>
      <c r="B344" t="s">
        <v>386</v>
      </c>
    </row>
    <row r="345" spans="1:2" ht="15.75" customHeight="1" x14ac:dyDescent="0.25">
      <c r="A345" t="s">
        <v>387</v>
      </c>
      <c r="B345" t="s">
        <v>54</v>
      </c>
    </row>
    <row r="346" spans="1:2" ht="15.75" customHeight="1" x14ac:dyDescent="0.25">
      <c r="A346" t="s">
        <v>2062</v>
      </c>
      <c r="B346" t="s">
        <v>2063</v>
      </c>
    </row>
    <row r="347" spans="1:2" ht="15.75" customHeight="1" x14ac:dyDescent="0.25">
      <c r="A347" s="2" t="s">
        <v>53</v>
      </c>
      <c r="B347" s="2" t="s">
        <v>54</v>
      </c>
    </row>
    <row r="348" spans="1:2" ht="15.75" customHeight="1" x14ac:dyDescent="0.25">
      <c r="A348" t="s">
        <v>388</v>
      </c>
      <c r="B348" t="s">
        <v>389</v>
      </c>
    </row>
    <row r="349" spans="1:2" ht="15.75" customHeight="1" x14ac:dyDescent="0.25">
      <c r="A349" t="s">
        <v>802</v>
      </c>
      <c r="B349" t="s">
        <v>803</v>
      </c>
    </row>
    <row r="350" spans="1:2" ht="15.75" customHeight="1" x14ac:dyDescent="0.25">
      <c r="A350" t="s">
        <v>1209</v>
      </c>
      <c r="B350" t="s">
        <v>1210</v>
      </c>
    </row>
    <row r="351" spans="1:2" ht="15.75" customHeight="1" x14ac:dyDescent="0.25">
      <c r="A351" t="s">
        <v>804</v>
      </c>
      <c r="B351" t="s">
        <v>805</v>
      </c>
    </row>
    <row r="352" spans="1:2" ht="15.75" customHeight="1" x14ac:dyDescent="0.25">
      <c r="A352" t="s">
        <v>2064</v>
      </c>
      <c r="B352" t="s">
        <v>2065</v>
      </c>
    </row>
    <row r="353" spans="1:2" ht="15.75" customHeight="1" x14ac:dyDescent="0.25">
      <c r="A353" t="s">
        <v>1648</v>
      </c>
      <c r="B353" t="s">
        <v>1649</v>
      </c>
    </row>
    <row r="354" spans="1:2" ht="15.75" customHeight="1" x14ac:dyDescent="0.25">
      <c r="A354" t="s">
        <v>2558</v>
      </c>
      <c r="B354" t="s">
        <v>2559</v>
      </c>
    </row>
    <row r="355" spans="1:2" ht="15.75" customHeight="1" x14ac:dyDescent="0.25">
      <c r="A355" t="s">
        <v>2066</v>
      </c>
      <c r="B355" t="s">
        <v>2067</v>
      </c>
    </row>
    <row r="356" spans="1:2" ht="15.75" customHeight="1" x14ac:dyDescent="0.25">
      <c r="A356" t="s">
        <v>2560</v>
      </c>
      <c r="B356" t="s">
        <v>2561</v>
      </c>
    </row>
    <row r="357" spans="1:2" ht="15.75" customHeight="1" x14ac:dyDescent="0.25">
      <c r="A357" t="s">
        <v>1211</v>
      </c>
      <c r="B357" t="s">
        <v>1212</v>
      </c>
    </row>
    <row r="358" spans="1:2" ht="15.75" customHeight="1" x14ac:dyDescent="0.25">
      <c r="A358" t="s">
        <v>1650</v>
      </c>
      <c r="B358" t="s">
        <v>1651</v>
      </c>
    </row>
    <row r="359" spans="1:2" ht="15.75" customHeight="1" x14ac:dyDescent="0.25">
      <c r="A359" t="s">
        <v>2562</v>
      </c>
      <c r="B359" t="s">
        <v>2563</v>
      </c>
    </row>
    <row r="360" spans="1:2" ht="15.75" customHeight="1" x14ac:dyDescent="0.25">
      <c r="A360" t="s">
        <v>2564</v>
      </c>
      <c r="B360" t="s">
        <v>2565</v>
      </c>
    </row>
    <row r="361" spans="1:2" ht="15.75" customHeight="1" x14ac:dyDescent="0.25">
      <c r="A361" t="s">
        <v>2700</v>
      </c>
      <c r="B361" t="s">
        <v>2701</v>
      </c>
    </row>
    <row r="362" spans="1:2" ht="15.75" customHeight="1" x14ac:dyDescent="0.25">
      <c r="A362" t="s">
        <v>806</v>
      </c>
      <c r="B362" t="s">
        <v>807</v>
      </c>
    </row>
    <row r="363" spans="1:2" ht="15.75" customHeight="1" x14ac:dyDescent="0.25">
      <c r="A363" t="s">
        <v>1213</v>
      </c>
      <c r="B363" t="s">
        <v>1214</v>
      </c>
    </row>
    <row r="364" spans="1:2" ht="15.75" customHeight="1" x14ac:dyDescent="0.25">
      <c r="A364" t="s">
        <v>2068</v>
      </c>
      <c r="B364" t="s">
        <v>2069</v>
      </c>
    </row>
    <row r="365" spans="1:2" ht="15.75" customHeight="1" x14ac:dyDescent="0.25">
      <c r="A365" t="s">
        <v>2351</v>
      </c>
      <c r="B365" t="s">
        <v>2352</v>
      </c>
    </row>
    <row r="366" spans="1:2" ht="15.75" customHeight="1" x14ac:dyDescent="0.25">
      <c r="A366" t="s">
        <v>2070</v>
      </c>
      <c r="B366" t="s">
        <v>2071</v>
      </c>
    </row>
    <row r="367" spans="1:2" ht="15.75" customHeight="1" x14ac:dyDescent="0.25">
      <c r="A367" t="s">
        <v>2072</v>
      </c>
      <c r="B367" t="s">
        <v>2073</v>
      </c>
    </row>
    <row r="368" spans="1:2" ht="15.75" customHeight="1" x14ac:dyDescent="0.25">
      <c r="A368" t="s">
        <v>1215</v>
      </c>
      <c r="B368" t="s">
        <v>1216</v>
      </c>
    </row>
    <row r="369" spans="1:2" ht="15.75" customHeight="1" x14ac:dyDescent="0.25">
      <c r="A369" t="s">
        <v>2353</v>
      </c>
      <c r="B369" t="s">
        <v>2354</v>
      </c>
    </row>
    <row r="370" spans="1:2" ht="15.75" customHeight="1" x14ac:dyDescent="0.25">
      <c r="A370" t="s">
        <v>1652</v>
      </c>
      <c r="B370" t="s">
        <v>1653</v>
      </c>
    </row>
    <row r="371" spans="1:2" ht="15.75" customHeight="1" x14ac:dyDescent="0.25">
      <c r="A371" t="s">
        <v>2566</v>
      </c>
      <c r="B371" t="s">
        <v>2567</v>
      </c>
    </row>
    <row r="372" spans="1:2" ht="15.75" customHeight="1" x14ac:dyDescent="0.25">
      <c r="A372" t="s">
        <v>2355</v>
      </c>
      <c r="B372" t="s">
        <v>2356</v>
      </c>
    </row>
    <row r="373" spans="1:2" ht="15.75" customHeight="1" x14ac:dyDescent="0.25">
      <c r="A373" t="s">
        <v>1654</v>
      </c>
      <c r="B373" t="s">
        <v>1655</v>
      </c>
    </row>
    <row r="374" spans="1:2" ht="15.75" customHeight="1" x14ac:dyDescent="0.25">
      <c r="A374" t="s">
        <v>2568</v>
      </c>
      <c r="B374" t="s">
        <v>2569</v>
      </c>
    </row>
    <row r="375" spans="1:2" ht="15.75" customHeight="1" x14ac:dyDescent="0.25">
      <c r="A375" t="s">
        <v>2074</v>
      </c>
      <c r="B375" t="s">
        <v>1812</v>
      </c>
    </row>
    <row r="376" spans="1:2" ht="15.75" customHeight="1" x14ac:dyDescent="0.25">
      <c r="A376" t="s">
        <v>95</v>
      </c>
      <c r="B376" t="s">
        <v>96</v>
      </c>
    </row>
    <row r="377" spans="1:2" ht="15.75" customHeight="1" x14ac:dyDescent="0.25">
      <c r="A377" t="s">
        <v>1217</v>
      </c>
      <c r="B377" t="s">
        <v>1218</v>
      </c>
    </row>
    <row r="378" spans="1:2" ht="15.75" customHeight="1" x14ac:dyDescent="0.25">
      <c r="A378" t="s">
        <v>1656</v>
      </c>
      <c r="B378" t="s">
        <v>1657</v>
      </c>
    </row>
    <row r="379" spans="1:2" ht="15.75" customHeight="1" x14ac:dyDescent="0.25">
      <c r="A379" t="s">
        <v>1658</v>
      </c>
      <c r="B379" t="s">
        <v>1659</v>
      </c>
    </row>
    <row r="380" spans="1:2" ht="15.75" customHeight="1" x14ac:dyDescent="0.25">
      <c r="A380" t="s">
        <v>1660</v>
      </c>
      <c r="B380" t="s">
        <v>1661</v>
      </c>
    </row>
    <row r="381" spans="1:2" ht="15.75" customHeight="1" x14ac:dyDescent="0.25">
      <c r="A381" t="s">
        <v>1219</v>
      </c>
      <c r="B381" t="s">
        <v>1220</v>
      </c>
    </row>
    <row r="382" spans="1:2" ht="15.75" customHeight="1" x14ac:dyDescent="0.25">
      <c r="A382" t="s">
        <v>1662</v>
      </c>
      <c r="B382" t="s">
        <v>1663</v>
      </c>
    </row>
    <row r="383" spans="1:2" ht="15.75" customHeight="1" x14ac:dyDescent="0.25">
      <c r="A383" t="s">
        <v>808</v>
      </c>
      <c r="B383" t="s">
        <v>809</v>
      </c>
    </row>
    <row r="384" spans="1:2" ht="15.75" customHeight="1" x14ac:dyDescent="0.25">
      <c r="A384" t="s">
        <v>2570</v>
      </c>
      <c r="B384" t="s">
        <v>2571</v>
      </c>
    </row>
    <row r="385" spans="1:2" ht="15.75" customHeight="1" x14ac:dyDescent="0.25">
      <c r="A385" t="s">
        <v>257</v>
      </c>
      <c r="B385" t="s">
        <v>258</v>
      </c>
    </row>
    <row r="386" spans="1:2" ht="15.75" customHeight="1" x14ac:dyDescent="0.25">
      <c r="A386" t="s">
        <v>390</v>
      </c>
      <c r="B386" t="s">
        <v>391</v>
      </c>
    </row>
    <row r="387" spans="1:2" ht="15.75" customHeight="1" x14ac:dyDescent="0.25">
      <c r="A387" t="s">
        <v>2357</v>
      </c>
      <c r="B387" t="s">
        <v>2358</v>
      </c>
    </row>
    <row r="388" spans="1:2" ht="15.75" customHeight="1" x14ac:dyDescent="0.25">
      <c r="A388" t="s">
        <v>2359</v>
      </c>
      <c r="B388" t="s">
        <v>2360</v>
      </c>
    </row>
    <row r="389" spans="1:2" ht="15.75" customHeight="1" x14ac:dyDescent="0.25">
      <c r="A389" t="s">
        <v>1221</v>
      </c>
      <c r="B389" t="s">
        <v>1222</v>
      </c>
    </row>
    <row r="390" spans="1:2" ht="15.75" customHeight="1" x14ac:dyDescent="0.25">
      <c r="A390" t="s">
        <v>810</v>
      </c>
      <c r="B390" t="s">
        <v>811</v>
      </c>
    </row>
    <row r="391" spans="1:2" ht="15.75" customHeight="1" x14ac:dyDescent="0.25">
      <c r="A391" t="s">
        <v>2782</v>
      </c>
      <c r="B391" t="s">
        <v>2783</v>
      </c>
    </row>
    <row r="392" spans="1:2" ht="15.75" customHeight="1" x14ac:dyDescent="0.25">
      <c r="A392" t="s">
        <v>2075</v>
      </c>
      <c r="B392" t="s">
        <v>2076</v>
      </c>
    </row>
    <row r="393" spans="1:2" ht="15.75" customHeight="1" x14ac:dyDescent="0.25">
      <c r="A393" t="s">
        <v>2077</v>
      </c>
      <c r="B393" t="s">
        <v>2078</v>
      </c>
    </row>
    <row r="394" spans="1:2" ht="15.75" customHeight="1" x14ac:dyDescent="0.25">
      <c r="A394" t="s">
        <v>2572</v>
      </c>
      <c r="B394" t="s">
        <v>2573</v>
      </c>
    </row>
    <row r="395" spans="1:2" ht="15.75" customHeight="1" x14ac:dyDescent="0.25">
      <c r="A395" t="s">
        <v>2574</v>
      </c>
      <c r="B395" t="s">
        <v>2575</v>
      </c>
    </row>
    <row r="396" spans="1:2" ht="15.75" customHeight="1" x14ac:dyDescent="0.25">
      <c r="A396" t="s">
        <v>2576</v>
      </c>
      <c r="B396" t="s">
        <v>2577</v>
      </c>
    </row>
    <row r="397" spans="1:2" ht="15.75" customHeight="1" x14ac:dyDescent="0.25">
      <c r="A397" t="s">
        <v>2702</v>
      </c>
      <c r="B397" t="s">
        <v>622</v>
      </c>
    </row>
    <row r="398" spans="1:2" ht="15.75" customHeight="1" x14ac:dyDescent="0.25">
      <c r="A398" t="s">
        <v>2361</v>
      </c>
      <c r="B398" t="s">
        <v>2362</v>
      </c>
    </row>
    <row r="399" spans="1:2" ht="15.75" customHeight="1" x14ac:dyDescent="0.25">
      <c r="A399" t="s">
        <v>2578</v>
      </c>
      <c r="B399" t="s">
        <v>2579</v>
      </c>
    </row>
    <row r="400" spans="1:2" ht="15.75" customHeight="1" x14ac:dyDescent="0.25">
      <c r="A400" t="s">
        <v>1664</v>
      </c>
      <c r="B400" t="s">
        <v>1665</v>
      </c>
    </row>
    <row r="401" spans="1:2" ht="15.75" customHeight="1" x14ac:dyDescent="0.25">
      <c r="A401" t="s">
        <v>392</v>
      </c>
      <c r="B401" t="s">
        <v>393</v>
      </c>
    </row>
    <row r="402" spans="1:2" ht="15.75" customHeight="1" x14ac:dyDescent="0.25">
      <c r="A402" t="s">
        <v>2363</v>
      </c>
      <c r="B402" t="s">
        <v>2364</v>
      </c>
    </row>
    <row r="403" spans="1:2" ht="15.75" customHeight="1" x14ac:dyDescent="0.25">
      <c r="A403" t="s">
        <v>1666</v>
      </c>
      <c r="B403" t="s">
        <v>1667</v>
      </c>
    </row>
    <row r="404" spans="1:2" ht="15.75" customHeight="1" x14ac:dyDescent="0.25">
      <c r="A404" t="s">
        <v>1668</v>
      </c>
      <c r="B404" t="s">
        <v>1669</v>
      </c>
    </row>
    <row r="405" spans="1:2" ht="15.75" customHeight="1" x14ac:dyDescent="0.25">
      <c r="A405" t="s">
        <v>2365</v>
      </c>
      <c r="B405" t="s">
        <v>1951</v>
      </c>
    </row>
    <row r="406" spans="1:2" ht="15.75" customHeight="1" x14ac:dyDescent="0.25">
      <c r="A406" t="s">
        <v>1223</v>
      </c>
      <c r="B406" t="s">
        <v>1224</v>
      </c>
    </row>
    <row r="407" spans="1:2" ht="15.75" customHeight="1" x14ac:dyDescent="0.25">
      <c r="A407" t="s">
        <v>213</v>
      </c>
      <c r="B407" t="s">
        <v>199</v>
      </c>
    </row>
    <row r="408" spans="1:2" ht="15.75" customHeight="1" x14ac:dyDescent="0.25">
      <c r="A408" t="s">
        <v>119</v>
      </c>
      <c r="B408" t="s">
        <v>120</v>
      </c>
    </row>
    <row r="409" spans="1:2" ht="15.75" customHeight="1" x14ac:dyDescent="0.25">
      <c r="A409" t="s">
        <v>1225</v>
      </c>
      <c r="B409" t="s">
        <v>1226</v>
      </c>
    </row>
    <row r="410" spans="1:2" ht="15.75" customHeight="1" x14ac:dyDescent="0.25">
      <c r="A410" s="2" t="s">
        <v>19</v>
      </c>
      <c r="B410" s="2" t="s">
        <v>20</v>
      </c>
    </row>
    <row r="411" spans="1:2" ht="15.75" customHeight="1" x14ac:dyDescent="0.25">
      <c r="A411" t="s">
        <v>1227</v>
      </c>
      <c r="B411" t="s">
        <v>1228</v>
      </c>
    </row>
    <row r="412" spans="1:2" ht="15.75" customHeight="1" x14ac:dyDescent="0.25">
      <c r="A412" t="s">
        <v>394</v>
      </c>
      <c r="B412" t="s">
        <v>395</v>
      </c>
    </row>
    <row r="413" spans="1:2" ht="15.75" customHeight="1" x14ac:dyDescent="0.25">
      <c r="A413" t="s">
        <v>812</v>
      </c>
      <c r="B413" t="s">
        <v>813</v>
      </c>
    </row>
    <row r="414" spans="1:2" ht="15.75" customHeight="1" x14ac:dyDescent="0.25">
      <c r="A414" t="s">
        <v>814</v>
      </c>
      <c r="B414" t="s">
        <v>815</v>
      </c>
    </row>
    <row r="415" spans="1:2" ht="15.75" customHeight="1" x14ac:dyDescent="0.25">
      <c r="A415" t="s">
        <v>816</v>
      </c>
      <c r="B415" t="s">
        <v>817</v>
      </c>
    </row>
    <row r="416" spans="1:2" ht="15.75" customHeight="1" x14ac:dyDescent="0.25">
      <c r="A416" t="s">
        <v>259</v>
      </c>
      <c r="B416" t="s">
        <v>260</v>
      </c>
    </row>
    <row r="417" spans="1:2" ht="15.75" customHeight="1" x14ac:dyDescent="0.25">
      <c r="A417" t="s">
        <v>2366</v>
      </c>
      <c r="B417" t="s">
        <v>2367</v>
      </c>
    </row>
    <row r="418" spans="1:2" ht="15.75" customHeight="1" x14ac:dyDescent="0.25">
      <c r="A418" t="s">
        <v>2079</v>
      </c>
      <c r="B418" t="s">
        <v>2080</v>
      </c>
    </row>
    <row r="419" spans="1:2" ht="15.75" customHeight="1" x14ac:dyDescent="0.25">
      <c r="A419" t="s">
        <v>396</v>
      </c>
      <c r="B419" t="s">
        <v>397</v>
      </c>
    </row>
    <row r="420" spans="1:2" ht="15.75" customHeight="1" x14ac:dyDescent="0.25">
      <c r="A420" t="s">
        <v>818</v>
      </c>
      <c r="B420" t="s">
        <v>819</v>
      </c>
    </row>
    <row r="421" spans="1:2" ht="15.75" customHeight="1" x14ac:dyDescent="0.25">
      <c r="A421" t="s">
        <v>1670</v>
      </c>
      <c r="B421" t="s">
        <v>1671</v>
      </c>
    </row>
    <row r="422" spans="1:2" ht="15.75" customHeight="1" x14ac:dyDescent="0.25">
      <c r="A422" t="s">
        <v>398</v>
      </c>
      <c r="B422" t="s">
        <v>238</v>
      </c>
    </row>
    <row r="423" spans="1:2" ht="15.75" customHeight="1" x14ac:dyDescent="0.25">
      <c r="A423" t="s">
        <v>820</v>
      </c>
      <c r="B423" t="s">
        <v>821</v>
      </c>
    </row>
    <row r="424" spans="1:2" ht="15.75" customHeight="1" x14ac:dyDescent="0.25">
      <c r="A424" t="s">
        <v>1672</v>
      </c>
      <c r="B424" t="s">
        <v>1673</v>
      </c>
    </row>
    <row r="425" spans="1:2" ht="15.75" customHeight="1" x14ac:dyDescent="0.25">
      <c r="A425" t="s">
        <v>822</v>
      </c>
      <c r="B425" t="s">
        <v>823</v>
      </c>
    </row>
    <row r="426" spans="1:2" ht="15.75" customHeight="1" x14ac:dyDescent="0.25">
      <c r="A426" t="s">
        <v>263</v>
      </c>
      <c r="B426" t="s">
        <v>264</v>
      </c>
    </row>
    <row r="427" spans="1:2" ht="15.75" customHeight="1" x14ac:dyDescent="0.25">
      <c r="A427" t="s">
        <v>824</v>
      </c>
      <c r="B427" t="s">
        <v>825</v>
      </c>
    </row>
    <row r="428" spans="1:2" ht="15.75" customHeight="1" x14ac:dyDescent="0.25">
      <c r="A428" t="s">
        <v>399</v>
      </c>
      <c r="B428" t="s">
        <v>400</v>
      </c>
    </row>
    <row r="429" spans="1:2" ht="15.75" customHeight="1" x14ac:dyDescent="0.25">
      <c r="A429" t="s">
        <v>1674</v>
      </c>
      <c r="B429" t="s">
        <v>400</v>
      </c>
    </row>
    <row r="430" spans="1:2" ht="15.75" customHeight="1" x14ac:dyDescent="0.25">
      <c r="A430" t="s">
        <v>87</v>
      </c>
      <c r="B430" t="s">
        <v>826</v>
      </c>
    </row>
    <row r="431" spans="1:2" ht="15.75" customHeight="1" x14ac:dyDescent="0.25">
      <c r="A431" t="s">
        <v>401</v>
      </c>
      <c r="B431" t="s">
        <v>402</v>
      </c>
    </row>
    <row r="432" spans="1:2" ht="15.75" customHeight="1" x14ac:dyDescent="0.25">
      <c r="A432" t="s">
        <v>265</v>
      </c>
      <c r="B432" t="s">
        <v>266</v>
      </c>
    </row>
    <row r="433" spans="1:2" ht="15.75" customHeight="1" x14ac:dyDescent="0.25">
      <c r="A433" t="s">
        <v>1675</v>
      </c>
      <c r="B433" t="s">
        <v>1230</v>
      </c>
    </row>
    <row r="434" spans="1:2" ht="15.75" customHeight="1" x14ac:dyDescent="0.25">
      <c r="A434" t="s">
        <v>1676</v>
      </c>
      <c r="B434" t="s">
        <v>1677</v>
      </c>
    </row>
    <row r="435" spans="1:2" ht="15.75" customHeight="1" x14ac:dyDescent="0.25">
      <c r="A435" t="s">
        <v>2081</v>
      </c>
      <c r="B435" t="s">
        <v>2082</v>
      </c>
    </row>
    <row r="436" spans="1:2" ht="15.75" customHeight="1" x14ac:dyDescent="0.25">
      <c r="A436" t="s">
        <v>1678</v>
      </c>
      <c r="B436" t="s">
        <v>1679</v>
      </c>
    </row>
    <row r="437" spans="1:2" ht="15.75" customHeight="1" x14ac:dyDescent="0.25">
      <c r="A437" t="s">
        <v>403</v>
      </c>
      <c r="B437" t="s">
        <v>404</v>
      </c>
    </row>
    <row r="438" spans="1:2" ht="15.75" customHeight="1" x14ac:dyDescent="0.25">
      <c r="A438" t="s">
        <v>1229</v>
      </c>
      <c r="B438" t="s">
        <v>1230</v>
      </c>
    </row>
    <row r="439" spans="1:2" ht="15.75" customHeight="1" x14ac:dyDescent="0.25">
      <c r="A439" t="s">
        <v>1680</v>
      </c>
      <c r="B439" t="s">
        <v>1681</v>
      </c>
    </row>
    <row r="440" spans="1:2" ht="15.75" customHeight="1" x14ac:dyDescent="0.25">
      <c r="A440" t="s">
        <v>1698</v>
      </c>
      <c r="B440" t="s">
        <v>1699</v>
      </c>
    </row>
    <row r="441" spans="1:2" ht="15.75" customHeight="1" x14ac:dyDescent="0.25">
      <c r="A441" t="s">
        <v>2368</v>
      </c>
      <c r="B441" t="s">
        <v>2369</v>
      </c>
    </row>
    <row r="442" spans="1:2" ht="15.75" customHeight="1" x14ac:dyDescent="0.25">
      <c r="A442" t="s">
        <v>1231</v>
      </c>
      <c r="B442" t="s">
        <v>1232</v>
      </c>
    </row>
    <row r="443" spans="1:2" ht="15.75" customHeight="1" x14ac:dyDescent="0.25">
      <c r="A443" t="s">
        <v>2370</v>
      </c>
      <c r="B443" t="s">
        <v>2371</v>
      </c>
    </row>
    <row r="444" spans="1:2" ht="15.75" customHeight="1" x14ac:dyDescent="0.25">
      <c r="A444" t="s">
        <v>2580</v>
      </c>
      <c r="B444" t="s">
        <v>2581</v>
      </c>
    </row>
    <row r="445" spans="1:2" ht="15.75" customHeight="1" x14ac:dyDescent="0.25">
      <c r="A445" t="s">
        <v>267</v>
      </c>
      <c r="B445" t="s">
        <v>268</v>
      </c>
    </row>
    <row r="446" spans="1:2" ht="15.75" customHeight="1" x14ac:dyDescent="0.25">
      <c r="A446" t="s">
        <v>1233</v>
      </c>
      <c r="B446" t="s">
        <v>1234</v>
      </c>
    </row>
    <row r="447" spans="1:2" ht="15.75" customHeight="1" x14ac:dyDescent="0.25">
      <c r="A447" t="s">
        <v>827</v>
      </c>
      <c r="B447" t="s">
        <v>828</v>
      </c>
    </row>
    <row r="448" spans="1:2" ht="15.75" customHeight="1" x14ac:dyDescent="0.25">
      <c r="A448" t="s">
        <v>1682</v>
      </c>
      <c r="B448" t="s">
        <v>1683</v>
      </c>
    </row>
    <row r="449" spans="1:2" ht="15.75" customHeight="1" x14ac:dyDescent="0.25">
      <c r="A449" t="s">
        <v>2083</v>
      </c>
      <c r="B449" t="s">
        <v>2084</v>
      </c>
    </row>
    <row r="450" spans="1:2" ht="15.75" customHeight="1" x14ac:dyDescent="0.25">
      <c r="A450" t="s">
        <v>2085</v>
      </c>
      <c r="B450" t="s">
        <v>2086</v>
      </c>
    </row>
    <row r="451" spans="1:2" ht="15.75" customHeight="1" x14ac:dyDescent="0.25">
      <c r="A451" t="s">
        <v>2703</v>
      </c>
      <c r="B451" t="s">
        <v>2704</v>
      </c>
    </row>
    <row r="452" spans="1:2" ht="15.75" customHeight="1" x14ac:dyDescent="0.25">
      <c r="A452" t="s">
        <v>2372</v>
      </c>
      <c r="B452" t="s">
        <v>1517</v>
      </c>
    </row>
    <row r="453" spans="1:2" ht="15.75" customHeight="1" x14ac:dyDescent="0.25">
      <c r="A453" t="s">
        <v>1235</v>
      </c>
      <c r="B453" t="s">
        <v>1236</v>
      </c>
    </row>
    <row r="454" spans="1:2" ht="15.75" customHeight="1" x14ac:dyDescent="0.25">
      <c r="A454" t="s">
        <v>2087</v>
      </c>
      <c r="B454" t="s">
        <v>1542</v>
      </c>
    </row>
    <row r="455" spans="1:2" ht="15.75" customHeight="1" x14ac:dyDescent="0.25">
      <c r="A455" t="s">
        <v>2582</v>
      </c>
      <c r="B455" t="s">
        <v>285</v>
      </c>
    </row>
    <row r="456" spans="1:2" ht="15.75" customHeight="1" x14ac:dyDescent="0.25">
      <c r="A456" t="s">
        <v>829</v>
      </c>
      <c r="B456" t="s">
        <v>830</v>
      </c>
    </row>
    <row r="457" spans="1:2" ht="15.75" customHeight="1" x14ac:dyDescent="0.25">
      <c r="A457" t="s">
        <v>261</v>
      </c>
      <c r="B457" t="s">
        <v>262</v>
      </c>
    </row>
    <row r="458" spans="1:2" ht="15.75" customHeight="1" x14ac:dyDescent="0.25">
      <c r="A458" t="s">
        <v>831</v>
      </c>
      <c r="B458" t="s">
        <v>832</v>
      </c>
    </row>
    <row r="459" spans="1:2" ht="15.75" customHeight="1" x14ac:dyDescent="0.25">
      <c r="A459" t="s">
        <v>1237</v>
      </c>
      <c r="B459" t="s">
        <v>1238</v>
      </c>
    </row>
    <row r="460" spans="1:2" ht="15.75" customHeight="1" x14ac:dyDescent="0.25">
      <c r="A460" t="s">
        <v>2583</v>
      </c>
      <c r="B460" t="s">
        <v>2584</v>
      </c>
    </row>
    <row r="461" spans="1:2" ht="15.75" customHeight="1" x14ac:dyDescent="0.25">
      <c r="A461" t="s">
        <v>1684</v>
      </c>
      <c r="B461" t="s">
        <v>1685</v>
      </c>
    </row>
    <row r="462" spans="1:2" ht="15.75" customHeight="1" x14ac:dyDescent="0.25">
      <c r="A462" t="s">
        <v>833</v>
      </c>
      <c r="B462" t="s">
        <v>834</v>
      </c>
    </row>
    <row r="463" spans="1:2" ht="15.75" customHeight="1" x14ac:dyDescent="0.25">
      <c r="A463" t="s">
        <v>2088</v>
      </c>
      <c r="B463" t="s">
        <v>2089</v>
      </c>
    </row>
    <row r="464" spans="1:2" ht="15.75" customHeight="1" x14ac:dyDescent="0.25">
      <c r="A464" t="s">
        <v>1239</v>
      </c>
      <c r="B464" t="s">
        <v>155</v>
      </c>
    </row>
    <row r="465" spans="1:2" ht="15.75" customHeight="1" x14ac:dyDescent="0.25">
      <c r="A465" t="s">
        <v>1240</v>
      </c>
      <c r="B465" t="s">
        <v>1241</v>
      </c>
    </row>
    <row r="466" spans="1:2" ht="15.75" customHeight="1" x14ac:dyDescent="0.25">
      <c r="A466" t="s">
        <v>2786</v>
      </c>
      <c r="B466" t="s">
        <v>2787</v>
      </c>
    </row>
    <row r="467" spans="1:2" ht="15.75" customHeight="1" x14ac:dyDescent="0.25">
      <c r="A467" t="s">
        <v>1242</v>
      </c>
      <c r="B467" t="s">
        <v>1118</v>
      </c>
    </row>
    <row r="468" spans="1:2" ht="15.75" customHeight="1" x14ac:dyDescent="0.25">
      <c r="A468" t="s">
        <v>2090</v>
      </c>
      <c r="B468" t="s">
        <v>836</v>
      </c>
    </row>
    <row r="469" spans="1:2" ht="15.75" customHeight="1" x14ac:dyDescent="0.25">
      <c r="A469" t="s">
        <v>2784</v>
      </c>
      <c r="B469" t="s">
        <v>2785</v>
      </c>
    </row>
    <row r="470" spans="1:2" ht="15.75" customHeight="1" x14ac:dyDescent="0.25">
      <c r="A470" t="s">
        <v>835</v>
      </c>
      <c r="B470" t="s">
        <v>836</v>
      </c>
    </row>
    <row r="471" spans="1:2" ht="15.75" customHeight="1" x14ac:dyDescent="0.25">
      <c r="A471" t="s">
        <v>2091</v>
      </c>
      <c r="B471" t="s">
        <v>2092</v>
      </c>
    </row>
    <row r="472" spans="1:2" ht="15.75" customHeight="1" x14ac:dyDescent="0.25">
      <c r="A472" t="s">
        <v>2705</v>
      </c>
      <c r="B472" t="s">
        <v>2706</v>
      </c>
    </row>
    <row r="473" spans="1:2" ht="15.75" customHeight="1" x14ac:dyDescent="0.25">
      <c r="A473" t="s">
        <v>1686</v>
      </c>
      <c r="B473" t="s">
        <v>1687</v>
      </c>
    </row>
    <row r="474" spans="1:2" ht="15.75" customHeight="1" x14ac:dyDescent="0.25">
      <c r="A474" t="s">
        <v>837</v>
      </c>
      <c r="B474" t="s">
        <v>838</v>
      </c>
    </row>
    <row r="475" spans="1:2" ht="15.75" customHeight="1" x14ac:dyDescent="0.25">
      <c r="A475" t="s">
        <v>2373</v>
      </c>
      <c r="B475" t="s">
        <v>2374</v>
      </c>
    </row>
    <row r="476" spans="1:2" ht="15.75" customHeight="1" x14ac:dyDescent="0.25">
      <c r="A476" t="s">
        <v>839</v>
      </c>
      <c r="B476" t="s">
        <v>840</v>
      </c>
    </row>
    <row r="477" spans="1:2" ht="15.75" customHeight="1" x14ac:dyDescent="0.25">
      <c r="A477" t="s">
        <v>2375</v>
      </c>
      <c r="B477" t="s">
        <v>2376</v>
      </c>
    </row>
    <row r="478" spans="1:2" ht="15.75" customHeight="1" x14ac:dyDescent="0.25">
      <c r="A478" t="s">
        <v>2377</v>
      </c>
      <c r="B478" t="s">
        <v>2378</v>
      </c>
    </row>
    <row r="479" spans="1:2" ht="15.75" customHeight="1" x14ac:dyDescent="0.25">
      <c r="A479" t="s">
        <v>2093</v>
      </c>
      <c r="B479" t="s">
        <v>2094</v>
      </c>
    </row>
    <row r="480" spans="1:2" ht="15.75" customHeight="1" x14ac:dyDescent="0.25">
      <c r="A480" t="s">
        <v>2707</v>
      </c>
      <c r="B480" t="s">
        <v>2708</v>
      </c>
    </row>
    <row r="481" spans="1:2" ht="15.75" customHeight="1" x14ac:dyDescent="0.25">
      <c r="A481" t="s">
        <v>1690</v>
      </c>
      <c r="B481" t="s">
        <v>1691</v>
      </c>
    </row>
    <row r="482" spans="1:2" ht="15.75" customHeight="1" x14ac:dyDescent="0.25">
      <c r="A482" t="s">
        <v>841</v>
      </c>
      <c r="B482" t="s">
        <v>842</v>
      </c>
    </row>
    <row r="483" spans="1:2" ht="15.75" customHeight="1" x14ac:dyDescent="0.25">
      <c r="A483" t="s">
        <v>843</v>
      </c>
      <c r="B483" t="s">
        <v>238</v>
      </c>
    </row>
    <row r="484" spans="1:2" ht="15.75" customHeight="1" x14ac:dyDescent="0.25">
      <c r="A484" t="s">
        <v>2095</v>
      </c>
      <c r="B484" t="s">
        <v>2096</v>
      </c>
    </row>
    <row r="485" spans="1:2" ht="15.75" customHeight="1" x14ac:dyDescent="0.25">
      <c r="A485" t="s">
        <v>2585</v>
      </c>
      <c r="B485" t="s">
        <v>2586</v>
      </c>
    </row>
    <row r="486" spans="1:2" ht="15.75" customHeight="1" x14ac:dyDescent="0.25">
      <c r="A486" t="s">
        <v>2587</v>
      </c>
      <c r="B486" t="s">
        <v>2588</v>
      </c>
    </row>
    <row r="487" spans="1:2" ht="15.75" customHeight="1" x14ac:dyDescent="0.25">
      <c r="A487" t="s">
        <v>405</v>
      </c>
      <c r="B487" t="s">
        <v>406</v>
      </c>
    </row>
    <row r="488" spans="1:2" ht="15.75" customHeight="1" x14ac:dyDescent="0.25">
      <c r="A488" t="s">
        <v>2379</v>
      </c>
      <c r="B488" t="s">
        <v>2380</v>
      </c>
    </row>
    <row r="489" spans="1:2" ht="15.75" customHeight="1" x14ac:dyDescent="0.25">
      <c r="A489" t="s">
        <v>844</v>
      </c>
      <c r="B489" t="s">
        <v>845</v>
      </c>
    </row>
    <row r="490" spans="1:2" ht="15.75" customHeight="1" x14ac:dyDescent="0.25">
      <c r="A490" t="s">
        <v>2709</v>
      </c>
      <c r="B490" t="s">
        <v>2710</v>
      </c>
    </row>
    <row r="491" spans="1:2" ht="15.75" customHeight="1" x14ac:dyDescent="0.25">
      <c r="A491" t="s">
        <v>1688</v>
      </c>
      <c r="B491" t="s">
        <v>1689</v>
      </c>
    </row>
    <row r="492" spans="1:2" ht="15.75" customHeight="1" x14ac:dyDescent="0.25">
      <c r="A492" t="s">
        <v>2381</v>
      </c>
      <c r="B492" t="s">
        <v>2382</v>
      </c>
    </row>
    <row r="493" spans="1:2" ht="15.75" customHeight="1" x14ac:dyDescent="0.25">
      <c r="A493" t="s">
        <v>1243</v>
      </c>
      <c r="B493" t="s">
        <v>1244</v>
      </c>
    </row>
    <row r="494" spans="1:2" ht="15.75" customHeight="1" x14ac:dyDescent="0.25">
      <c r="A494" t="s">
        <v>1692</v>
      </c>
      <c r="B494" t="s">
        <v>1693</v>
      </c>
    </row>
    <row r="495" spans="1:2" ht="15.75" customHeight="1" x14ac:dyDescent="0.25">
      <c r="A495" t="s">
        <v>2097</v>
      </c>
      <c r="B495" t="s">
        <v>2098</v>
      </c>
    </row>
    <row r="496" spans="1:2" ht="15.75" customHeight="1" x14ac:dyDescent="0.25">
      <c r="A496" t="s">
        <v>2589</v>
      </c>
      <c r="B496" t="s">
        <v>1667</v>
      </c>
    </row>
    <row r="497" spans="1:2" ht="15.75" customHeight="1" x14ac:dyDescent="0.25">
      <c r="A497" t="s">
        <v>846</v>
      </c>
      <c r="B497" t="s">
        <v>847</v>
      </c>
    </row>
    <row r="498" spans="1:2" ht="15.75" customHeight="1" x14ac:dyDescent="0.25">
      <c r="A498" t="s">
        <v>407</v>
      </c>
      <c r="B498" t="s">
        <v>408</v>
      </c>
    </row>
    <row r="499" spans="1:2" ht="15.75" customHeight="1" x14ac:dyDescent="0.25">
      <c r="A499" t="s">
        <v>1245</v>
      </c>
      <c r="B499" t="s">
        <v>1246</v>
      </c>
    </row>
    <row r="500" spans="1:2" ht="15.75" customHeight="1" x14ac:dyDescent="0.25">
      <c r="A500" t="s">
        <v>1247</v>
      </c>
      <c r="B500" t="s">
        <v>1248</v>
      </c>
    </row>
    <row r="501" spans="1:2" ht="15.75" customHeight="1" x14ac:dyDescent="0.25">
      <c r="A501" t="s">
        <v>2711</v>
      </c>
      <c r="B501" t="s">
        <v>2712</v>
      </c>
    </row>
    <row r="502" spans="1:2" ht="15.75" customHeight="1" x14ac:dyDescent="0.25">
      <c r="A502" t="s">
        <v>2383</v>
      </c>
      <c r="B502" t="s">
        <v>2384</v>
      </c>
    </row>
    <row r="503" spans="1:2" ht="15.75" customHeight="1" x14ac:dyDescent="0.25">
      <c r="A503" t="s">
        <v>2590</v>
      </c>
      <c r="B503" t="s">
        <v>2591</v>
      </c>
    </row>
    <row r="504" spans="1:2" ht="15.75" customHeight="1" x14ac:dyDescent="0.25">
      <c r="A504" t="s">
        <v>2592</v>
      </c>
      <c r="B504" t="s">
        <v>2593</v>
      </c>
    </row>
    <row r="505" spans="1:2" ht="15.75" customHeight="1" x14ac:dyDescent="0.25">
      <c r="A505" t="s">
        <v>2594</v>
      </c>
      <c r="B505" t="s">
        <v>2595</v>
      </c>
    </row>
    <row r="506" spans="1:2" ht="15.75" customHeight="1" x14ac:dyDescent="0.25">
      <c r="A506" t="s">
        <v>1694</v>
      </c>
      <c r="B506" t="s">
        <v>1695</v>
      </c>
    </row>
    <row r="507" spans="1:2" ht="15.75" customHeight="1" x14ac:dyDescent="0.25">
      <c r="A507" t="s">
        <v>2099</v>
      </c>
      <c r="B507" t="s">
        <v>2100</v>
      </c>
    </row>
    <row r="508" spans="1:2" ht="15.75" customHeight="1" x14ac:dyDescent="0.25">
      <c r="A508" t="s">
        <v>1696</v>
      </c>
      <c r="B508" t="s">
        <v>1697</v>
      </c>
    </row>
    <row r="509" spans="1:2" ht="15.75" customHeight="1" x14ac:dyDescent="0.25">
      <c r="A509" t="s">
        <v>1249</v>
      </c>
      <c r="B509" t="s">
        <v>1250</v>
      </c>
    </row>
    <row r="510" spans="1:2" ht="15.75" customHeight="1" x14ac:dyDescent="0.25">
      <c r="A510" t="s">
        <v>2101</v>
      </c>
      <c r="B510" t="s">
        <v>2102</v>
      </c>
    </row>
    <row r="511" spans="1:2" ht="15.75" customHeight="1" x14ac:dyDescent="0.25">
      <c r="A511" t="s">
        <v>2596</v>
      </c>
      <c r="B511" t="s">
        <v>2597</v>
      </c>
    </row>
    <row r="512" spans="1:2" ht="15.75" customHeight="1" x14ac:dyDescent="0.25">
      <c r="A512" t="s">
        <v>1251</v>
      </c>
      <c r="B512" t="s">
        <v>1252</v>
      </c>
    </row>
    <row r="513" spans="1:2" ht="15.75" customHeight="1" x14ac:dyDescent="0.25">
      <c r="A513" t="s">
        <v>2103</v>
      </c>
      <c r="B513" t="s">
        <v>2104</v>
      </c>
    </row>
    <row r="514" spans="1:2" ht="15.75" customHeight="1" x14ac:dyDescent="0.25">
      <c r="A514" t="s">
        <v>848</v>
      </c>
      <c r="B514" t="s">
        <v>849</v>
      </c>
    </row>
    <row r="515" spans="1:2" ht="15.75" customHeight="1" x14ac:dyDescent="0.25">
      <c r="A515" t="s">
        <v>2788</v>
      </c>
      <c r="B515" t="s">
        <v>1991</v>
      </c>
    </row>
    <row r="516" spans="1:2" ht="15.75" customHeight="1" x14ac:dyDescent="0.25">
      <c r="A516" t="s">
        <v>269</v>
      </c>
      <c r="B516" t="s">
        <v>270</v>
      </c>
    </row>
    <row r="517" spans="1:2" ht="15.75" customHeight="1" x14ac:dyDescent="0.25">
      <c r="A517" t="s">
        <v>2713</v>
      </c>
      <c r="B517" t="s">
        <v>2714</v>
      </c>
    </row>
    <row r="518" spans="1:2" ht="15.75" customHeight="1" x14ac:dyDescent="0.25">
      <c r="A518" t="s">
        <v>1253</v>
      </c>
      <c r="B518" t="s">
        <v>1254</v>
      </c>
    </row>
    <row r="519" spans="1:2" ht="15.75" customHeight="1" x14ac:dyDescent="0.25">
      <c r="A519" t="s">
        <v>409</v>
      </c>
      <c r="B519" t="s">
        <v>410</v>
      </c>
    </row>
    <row r="520" spans="1:2" ht="15.75" customHeight="1" x14ac:dyDescent="0.25">
      <c r="A520" t="s">
        <v>2105</v>
      </c>
      <c r="B520" t="s">
        <v>2106</v>
      </c>
    </row>
    <row r="521" spans="1:2" ht="15.75" customHeight="1" x14ac:dyDescent="0.25">
      <c r="A521" t="s">
        <v>411</v>
      </c>
      <c r="B521" t="s">
        <v>412</v>
      </c>
    </row>
    <row r="522" spans="1:2" ht="15.75" customHeight="1" x14ac:dyDescent="0.25">
      <c r="A522" t="s">
        <v>1700</v>
      </c>
      <c r="B522" t="s">
        <v>1701</v>
      </c>
    </row>
    <row r="523" spans="1:2" ht="15.75" customHeight="1" x14ac:dyDescent="0.25">
      <c r="A523" t="s">
        <v>1702</v>
      </c>
      <c r="B523" t="s">
        <v>1703</v>
      </c>
    </row>
    <row r="524" spans="1:2" ht="15.75" customHeight="1" x14ac:dyDescent="0.25">
      <c r="A524" t="s">
        <v>413</v>
      </c>
      <c r="B524" t="s">
        <v>414</v>
      </c>
    </row>
    <row r="525" spans="1:2" ht="15.75" customHeight="1" x14ac:dyDescent="0.25">
      <c r="A525" t="s">
        <v>850</v>
      </c>
      <c r="B525" t="s">
        <v>851</v>
      </c>
    </row>
    <row r="526" spans="1:2" ht="15.75" customHeight="1" x14ac:dyDescent="0.25">
      <c r="A526" t="s">
        <v>2107</v>
      </c>
      <c r="B526" t="s">
        <v>2108</v>
      </c>
    </row>
    <row r="527" spans="1:2" ht="15.75" customHeight="1" x14ac:dyDescent="0.25">
      <c r="A527" t="s">
        <v>415</v>
      </c>
      <c r="B527" t="s">
        <v>416</v>
      </c>
    </row>
    <row r="528" spans="1:2" ht="15.75" customHeight="1" x14ac:dyDescent="0.25">
      <c r="A528" t="s">
        <v>1255</v>
      </c>
      <c r="B528" t="s">
        <v>1256</v>
      </c>
    </row>
    <row r="529" spans="1:2" ht="15.75" customHeight="1" x14ac:dyDescent="0.25">
      <c r="A529" t="s">
        <v>1257</v>
      </c>
      <c r="B529" t="s">
        <v>1258</v>
      </c>
    </row>
    <row r="530" spans="1:2" ht="15.75" customHeight="1" x14ac:dyDescent="0.25">
      <c r="A530" t="s">
        <v>2385</v>
      </c>
      <c r="B530" t="s">
        <v>2386</v>
      </c>
    </row>
    <row r="531" spans="1:2" ht="15.75" customHeight="1" x14ac:dyDescent="0.25">
      <c r="A531" t="s">
        <v>417</v>
      </c>
      <c r="B531" t="s">
        <v>418</v>
      </c>
    </row>
    <row r="532" spans="1:2" ht="15.75" customHeight="1" x14ac:dyDescent="0.25">
      <c r="A532" t="s">
        <v>419</v>
      </c>
      <c r="B532" t="s">
        <v>420</v>
      </c>
    </row>
    <row r="533" spans="1:2" ht="15.75" customHeight="1" x14ac:dyDescent="0.25">
      <c r="A533" t="s">
        <v>271</v>
      </c>
      <c r="B533" t="s">
        <v>272</v>
      </c>
    </row>
    <row r="534" spans="1:2" ht="15.75" customHeight="1" x14ac:dyDescent="0.25">
      <c r="A534" t="s">
        <v>852</v>
      </c>
      <c r="B534" t="s">
        <v>853</v>
      </c>
    </row>
    <row r="535" spans="1:2" ht="15.75" customHeight="1" x14ac:dyDescent="0.25">
      <c r="A535" t="s">
        <v>1259</v>
      </c>
      <c r="B535" t="s">
        <v>1128</v>
      </c>
    </row>
    <row r="536" spans="1:2" ht="15.75" customHeight="1" x14ac:dyDescent="0.25">
      <c r="A536" t="s">
        <v>2109</v>
      </c>
      <c r="B536" t="s">
        <v>2110</v>
      </c>
    </row>
    <row r="537" spans="1:2" ht="15.75" customHeight="1" x14ac:dyDescent="0.25">
      <c r="A537" t="s">
        <v>1260</v>
      </c>
      <c r="B537" t="s">
        <v>1261</v>
      </c>
    </row>
    <row r="538" spans="1:2" ht="15.75" customHeight="1" x14ac:dyDescent="0.25">
      <c r="A538" t="s">
        <v>421</v>
      </c>
      <c r="B538" t="s">
        <v>422</v>
      </c>
    </row>
    <row r="539" spans="1:2" ht="15.75" customHeight="1" x14ac:dyDescent="0.25">
      <c r="A539" t="s">
        <v>1704</v>
      </c>
      <c r="B539" t="s">
        <v>1705</v>
      </c>
    </row>
    <row r="540" spans="1:2" ht="15.75" customHeight="1" x14ac:dyDescent="0.25">
      <c r="A540" t="s">
        <v>423</v>
      </c>
      <c r="B540" t="s">
        <v>424</v>
      </c>
    </row>
    <row r="541" spans="1:2" ht="15.75" customHeight="1" x14ac:dyDescent="0.25">
      <c r="A541" t="s">
        <v>1262</v>
      </c>
      <c r="B541" t="s">
        <v>1263</v>
      </c>
    </row>
    <row r="542" spans="1:2" ht="15.75" customHeight="1" x14ac:dyDescent="0.25">
      <c r="A542" t="s">
        <v>2387</v>
      </c>
      <c r="B542" t="s">
        <v>2388</v>
      </c>
    </row>
    <row r="543" spans="1:2" ht="15.75" customHeight="1" x14ac:dyDescent="0.25">
      <c r="A543" t="s">
        <v>2598</v>
      </c>
      <c r="B543" t="s">
        <v>2599</v>
      </c>
    </row>
    <row r="544" spans="1:2" ht="15.75" customHeight="1" x14ac:dyDescent="0.25">
      <c r="A544" t="s">
        <v>2111</v>
      </c>
      <c r="B544" t="s">
        <v>2112</v>
      </c>
    </row>
    <row r="545" spans="1:2" ht="15.75" customHeight="1" x14ac:dyDescent="0.25">
      <c r="A545" t="s">
        <v>854</v>
      </c>
      <c r="B545" t="s">
        <v>855</v>
      </c>
    </row>
    <row r="546" spans="1:2" ht="15.75" customHeight="1" x14ac:dyDescent="0.25">
      <c r="A546" t="s">
        <v>1264</v>
      </c>
      <c r="B546" t="s">
        <v>1265</v>
      </c>
    </row>
    <row r="547" spans="1:2" ht="15.75" customHeight="1" x14ac:dyDescent="0.25">
      <c r="A547" t="s">
        <v>90</v>
      </c>
      <c r="B547" t="s">
        <v>856</v>
      </c>
    </row>
    <row r="548" spans="1:2" ht="15.75" customHeight="1" x14ac:dyDescent="0.25">
      <c r="A548" t="s">
        <v>857</v>
      </c>
      <c r="B548" t="s">
        <v>858</v>
      </c>
    </row>
    <row r="549" spans="1:2" ht="15.75" customHeight="1" x14ac:dyDescent="0.25">
      <c r="A549" t="s">
        <v>1706</v>
      </c>
      <c r="B549" t="s">
        <v>1707</v>
      </c>
    </row>
    <row r="550" spans="1:2" ht="15.75" customHeight="1" x14ac:dyDescent="0.25">
      <c r="A550" t="s">
        <v>2389</v>
      </c>
      <c r="B550" t="s">
        <v>1707</v>
      </c>
    </row>
    <row r="551" spans="1:2" ht="15.75" customHeight="1" x14ac:dyDescent="0.25">
      <c r="A551" t="s">
        <v>425</v>
      </c>
      <c r="B551" t="s">
        <v>426</v>
      </c>
    </row>
    <row r="552" spans="1:2" ht="15.75" customHeight="1" x14ac:dyDescent="0.25">
      <c r="A552" t="s">
        <v>427</v>
      </c>
      <c r="B552" t="s">
        <v>428</v>
      </c>
    </row>
    <row r="553" spans="1:2" ht="15.75" customHeight="1" x14ac:dyDescent="0.25">
      <c r="A553" t="s">
        <v>1266</v>
      </c>
      <c r="B553" t="s">
        <v>1267</v>
      </c>
    </row>
    <row r="554" spans="1:2" ht="15.75" customHeight="1" x14ac:dyDescent="0.25">
      <c r="A554" t="s">
        <v>81</v>
      </c>
      <c r="B554" t="s">
        <v>82</v>
      </c>
    </row>
    <row r="555" spans="1:2" ht="15.75" customHeight="1" x14ac:dyDescent="0.25">
      <c r="A555" t="s">
        <v>43</v>
      </c>
      <c r="B555" t="s">
        <v>44</v>
      </c>
    </row>
    <row r="556" spans="1:2" ht="15.75" customHeight="1" x14ac:dyDescent="0.25">
      <c r="A556" t="s">
        <v>1708</v>
      </c>
      <c r="B556" t="s">
        <v>1709</v>
      </c>
    </row>
    <row r="557" spans="1:2" ht="15.75" customHeight="1" x14ac:dyDescent="0.25">
      <c r="A557" t="s">
        <v>859</v>
      </c>
      <c r="B557" t="s">
        <v>860</v>
      </c>
    </row>
    <row r="558" spans="1:2" ht="15.75" customHeight="1" x14ac:dyDescent="0.25">
      <c r="A558" t="s">
        <v>2113</v>
      </c>
      <c r="B558" t="s">
        <v>2114</v>
      </c>
    </row>
    <row r="559" spans="1:2" ht="15.75" customHeight="1" x14ac:dyDescent="0.25">
      <c r="A559" t="s">
        <v>861</v>
      </c>
      <c r="B559" t="s">
        <v>862</v>
      </c>
    </row>
    <row r="560" spans="1:2" ht="15.75" customHeight="1" x14ac:dyDescent="0.25">
      <c r="A560" t="s">
        <v>863</v>
      </c>
      <c r="B560" t="s">
        <v>864</v>
      </c>
    </row>
    <row r="561" spans="1:2" ht="15.75" customHeight="1" x14ac:dyDescent="0.25">
      <c r="A561" t="s">
        <v>865</v>
      </c>
      <c r="B561" t="s">
        <v>866</v>
      </c>
    </row>
    <row r="562" spans="1:2" ht="15.75" customHeight="1" x14ac:dyDescent="0.25">
      <c r="A562" t="s">
        <v>867</v>
      </c>
      <c r="B562" t="s">
        <v>88</v>
      </c>
    </row>
    <row r="563" spans="1:2" ht="15.75" customHeight="1" x14ac:dyDescent="0.25">
      <c r="A563" t="s">
        <v>24</v>
      </c>
      <c r="B563" t="s">
        <v>1268</v>
      </c>
    </row>
    <row r="564" spans="1:2" ht="15.75" customHeight="1" x14ac:dyDescent="0.25">
      <c r="A564" t="s">
        <v>1710</v>
      </c>
      <c r="B564" t="s">
        <v>1711</v>
      </c>
    </row>
    <row r="565" spans="1:2" ht="15.75" customHeight="1" x14ac:dyDescent="0.25">
      <c r="A565" t="s">
        <v>868</v>
      </c>
      <c r="B565" t="s">
        <v>869</v>
      </c>
    </row>
    <row r="566" spans="1:2" ht="15.75" customHeight="1" x14ac:dyDescent="0.25">
      <c r="A566" t="s">
        <v>273</v>
      </c>
      <c r="B566" t="s">
        <v>274</v>
      </c>
    </row>
    <row r="567" spans="1:2" ht="15.75" customHeight="1" x14ac:dyDescent="0.25">
      <c r="A567" t="s">
        <v>870</v>
      </c>
      <c r="B567" t="s">
        <v>871</v>
      </c>
    </row>
    <row r="568" spans="1:2" ht="15.75" customHeight="1" x14ac:dyDescent="0.25">
      <c r="A568" s="2" t="s">
        <v>38</v>
      </c>
      <c r="B568" s="2" t="s">
        <v>39</v>
      </c>
    </row>
    <row r="569" spans="1:2" ht="15.75" customHeight="1" x14ac:dyDescent="0.25">
      <c r="A569" t="s">
        <v>429</v>
      </c>
      <c r="B569" t="s">
        <v>430</v>
      </c>
    </row>
    <row r="570" spans="1:2" ht="15.75" customHeight="1" x14ac:dyDescent="0.25">
      <c r="A570" t="s">
        <v>141</v>
      </c>
      <c r="B570" t="s">
        <v>140</v>
      </c>
    </row>
    <row r="571" spans="1:2" ht="15.75" customHeight="1" x14ac:dyDescent="0.25">
      <c r="A571" t="s">
        <v>872</v>
      </c>
      <c r="B571" t="s">
        <v>873</v>
      </c>
    </row>
    <row r="572" spans="1:2" ht="15.75" customHeight="1" x14ac:dyDescent="0.25">
      <c r="A572" t="s">
        <v>92</v>
      </c>
      <c r="B572" t="s">
        <v>93</v>
      </c>
    </row>
    <row r="573" spans="1:2" ht="15.75" customHeight="1" x14ac:dyDescent="0.25">
      <c r="A573" t="s">
        <v>1712</v>
      </c>
      <c r="B573" t="s">
        <v>1713</v>
      </c>
    </row>
    <row r="574" spans="1:2" ht="15.75" customHeight="1" x14ac:dyDescent="0.25">
      <c r="A574" t="s">
        <v>1269</v>
      </c>
      <c r="B574" t="s">
        <v>1270</v>
      </c>
    </row>
    <row r="575" spans="1:2" ht="15.75" customHeight="1" x14ac:dyDescent="0.25">
      <c r="A575" t="s">
        <v>2600</v>
      </c>
      <c r="B575" t="s">
        <v>2601</v>
      </c>
    </row>
    <row r="576" spans="1:2" ht="15.75" customHeight="1" x14ac:dyDescent="0.25">
      <c r="A576" t="s">
        <v>874</v>
      </c>
      <c r="B576" t="s">
        <v>588</v>
      </c>
    </row>
    <row r="577" spans="1:2" ht="15.75" customHeight="1" x14ac:dyDescent="0.25">
      <c r="A577" t="s">
        <v>431</v>
      </c>
      <c r="B577" t="s">
        <v>432</v>
      </c>
    </row>
    <row r="578" spans="1:2" ht="15.75" customHeight="1" x14ac:dyDescent="0.25">
      <c r="A578" t="s">
        <v>1271</v>
      </c>
      <c r="B578" t="s">
        <v>1272</v>
      </c>
    </row>
    <row r="579" spans="1:2" ht="15.75" customHeight="1" x14ac:dyDescent="0.25">
      <c r="A579" t="s">
        <v>875</v>
      </c>
      <c r="B579" t="s">
        <v>876</v>
      </c>
    </row>
    <row r="580" spans="1:2" ht="15.75" customHeight="1" x14ac:dyDescent="0.25">
      <c r="A580" t="s">
        <v>2115</v>
      </c>
      <c r="B580" t="s">
        <v>2116</v>
      </c>
    </row>
    <row r="581" spans="1:2" ht="15.75" customHeight="1" x14ac:dyDescent="0.25">
      <c r="A581" t="s">
        <v>1273</v>
      </c>
      <c r="B581" t="s">
        <v>1274</v>
      </c>
    </row>
    <row r="582" spans="1:2" ht="15.75" customHeight="1" x14ac:dyDescent="0.25">
      <c r="A582" t="s">
        <v>433</v>
      </c>
      <c r="B582" t="s">
        <v>434</v>
      </c>
    </row>
    <row r="583" spans="1:2" ht="15.75" customHeight="1" x14ac:dyDescent="0.25">
      <c r="A583" t="s">
        <v>160</v>
      </c>
      <c r="B583" t="s">
        <v>159</v>
      </c>
    </row>
    <row r="584" spans="1:2" ht="15.75" customHeight="1" x14ac:dyDescent="0.25">
      <c r="A584" t="s">
        <v>877</v>
      </c>
      <c r="B584" t="s">
        <v>878</v>
      </c>
    </row>
    <row r="585" spans="1:2" ht="15.75" customHeight="1" x14ac:dyDescent="0.25">
      <c r="A585" t="s">
        <v>879</v>
      </c>
      <c r="B585" t="s">
        <v>880</v>
      </c>
    </row>
    <row r="586" spans="1:2" ht="15.75" customHeight="1" x14ac:dyDescent="0.25">
      <c r="A586" t="s">
        <v>435</v>
      </c>
      <c r="B586" t="s">
        <v>436</v>
      </c>
    </row>
    <row r="587" spans="1:2" ht="15.75" customHeight="1" x14ac:dyDescent="0.25">
      <c r="A587" t="s">
        <v>275</v>
      </c>
      <c r="B587" t="s">
        <v>276</v>
      </c>
    </row>
    <row r="588" spans="1:2" ht="15.75" customHeight="1" x14ac:dyDescent="0.25">
      <c r="A588" t="s">
        <v>1714</v>
      </c>
      <c r="B588" t="s">
        <v>1715</v>
      </c>
    </row>
    <row r="589" spans="1:2" ht="15.75" customHeight="1" x14ac:dyDescent="0.25">
      <c r="A589" t="s">
        <v>1275</v>
      </c>
      <c r="B589" t="s">
        <v>1276</v>
      </c>
    </row>
    <row r="590" spans="1:2" ht="15.75" customHeight="1" x14ac:dyDescent="0.25">
      <c r="A590" t="s">
        <v>109</v>
      </c>
      <c r="B590" t="s">
        <v>110</v>
      </c>
    </row>
    <row r="591" spans="1:2" ht="15.75" customHeight="1" x14ac:dyDescent="0.25">
      <c r="A591" s="2" t="s">
        <v>62</v>
      </c>
      <c r="B591" s="2" t="s">
        <v>63</v>
      </c>
    </row>
    <row r="592" spans="1:2" ht="15.75" customHeight="1" x14ac:dyDescent="0.25">
      <c r="A592" t="s">
        <v>437</v>
      </c>
      <c r="B592" t="s">
        <v>438</v>
      </c>
    </row>
    <row r="593" spans="1:2" ht="15.75" customHeight="1" x14ac:dyDescent="0.25">
      <c r="A593" t="s">
        <v>1277</v>
      </c>
      <c r="B593" t="s">
        <v>1278</v>
      </c>
    </row>
    <row r="594" spans="1:2" ht="15.75" customHeight="1" x14ac:dyDescent="0.25">
      <c r="A594" t="s">
        <v>1279</v>
      </c>
      <c r="B594" t="s">
        <v>1280</v>
      </c>
    </row>
    <row r="595" spans="1:2" ht="15.75" customHeight="1" x14ac:dyDescent="0.25">
      <c r="A595" t="s">
        <v>1281</v>
      </c>
      <c r="B595" t="s">
        <v>1282</v>
      </c>
    </row>
    <row r="596" spans="1:2" ht="15.75" customHeight="1" x14ac:dyDescent="0.25">
      <c r="A596" t="s">
        <v>1716</v>
      </c>
      <c r="B596" t="s">
        <v>813</v>
      </c>
    </row>
    <row r="597" spans="1:2" ht="15.75" customHeight="1" x14ac:dyDescent="0.25">
      <c r="A597" t="s">
        <v>1717</v>
      </c>
      <c r="B597" t="s">
        <v>1718</v>
      </c>
    </row>
    <row r="598" spans="1:2" ht="15.75" customHeight="1" x14ac:dyDescent="0.25">
      <c r="A598" t="s">
        <v>2390</v>
      </c>
      <c r="B598" t="s">
        <v>2391</v>
      </c>
    </row>
    <row r="599" spans="1:2" ht="15.75" customHeight="1" x14ac:dyDescent="0.25">
      <c r="A599" t="s">
        <v>2117</v>
      </c>
      <c r="B599" t="s">
        <v>2118</v>
      </c>
    </row>
    <row r="600" spans="1:2" ht="15.75" customHeight="1" x14ac:dyDescent="0.25">
      <c r="A600" t="s">
        <v>2602</v>
      </c>
      <c r="B600" t="s">
        <v>2603</v>
      </c>
    </row>
    <row r="601" spans="1:2" ht="15.75" customHeight="1" x14ac:dyDescent="0.25">
      <c r="A601" t="s">
        <v>1719</v>
      </c>
      <c r="B601" t="s">
        <v>1720</v>
      </c>
    </row>
    <row r="602" spans="1:2" ht="15.75" customHeight="1" x14ac:dyDescent="0.25">
      <c r="A602" t="s">
        <v>277</v>
      </c>
      <c r="B602" t="s">
        <v>278</v>
      </c>
    </row>
    <row r="603" spans="1:2" ht="15.75" customHeight="1" x14ac:dyDescent="0.25">
      <c r="A603" t="s">
        <v>881</v>
      </c>
      <c r="B603" t="s">
        <v>882</v>
      </c>
    </row>
    <row r="604" spans="1:2" ht="15.75" customHeight="1" x14ac:dyDescent="0.25">
      <c r="A604" t="s">
        <v>439</v>
      </c>
      <c r="B604" t="s">
        <v>440</v>
      </c>
    </row>
    <row r="605" spans="1:2" ht="15.75" customHeight="1" x14ac:dyDescent="0.25">
      <c r="A605" t="s">
        <v>1283</v>
      </c>
      <c r="B605" t="s">
        <v>1284</v>
      </c>
    </row>
    <row r="606" spans="1:2" ht="15.75" customHeight="1" x14ac:dyDescent="0.25">
      <c r="A606" t="s">
        <v>441</v>
      </c>
      <c r="B606" t="s">
        <v>442</v>
      </c>
    </row>
    <row r="607" spans="1:2" ht="15.75" customHeight="1" x14ac:dyDescent="0.25">
      <c r="A607" t="s">
        <v>2392</v>
      </c>
      <c r="B607" t="s">
        <v>1722</v>
      </c>
    </row>
    <row r="608" spans="1:2" ht="15.75" customHeight="1" x14ac:dyDescent="0.25">
      <c r="A608" t="s">
        <v>1721</v>
      </c>
      <c r="B608" t="s">
        <v>1722</v>
      </c>
    </row>
    <row r="609" spans="1:2" ht="15.75" customHeight="1" x14ac:dyDescent="0.25">
      <c r="A609" t="s">
        <v>1285</v>
      </c>
      <c r="B609" t="s">
        <v>1286</v>
      </c>
    </row>
    <row r="610" spans="1:2" ht="15.75" customHeight="1" x14ac:dyDescent="0.25">
      <c r="A610" t="s">
        <v>883</v>
      </c>
      <c r="B610" t="s">
        <v>884</v>
      </c>
    </row>
    <row r="611" spans="1:2" ht="15.75" customHeight="1" x14ac:dyDescent="0.25">
      <c r="A611" t="s">
        <v>214</v>
      </c>
      <c r="B611" t="s">
        <v>215</v>
      </c>
    </row>
    <row r="612" spans="1:2" ht="15.75" customHeight="1" x14ac:dyDescent="0.25">
      <c r="A612" t="s">
        <v>443</v>
      </c>
      <c r="B612" t="s">
        <v>444</v>
      </c>
    </row>
    <row r="613" spans="1:2" ht="15.75" customHeight="1" x14ac:dyDescent="0.25">
      <c r="A613" t="s">
        <v>279</v>
      </c>
      <c r="B613" t="s">
        <v>280</v>
      </c>
    </row>
    <row r="614" spans="1:2" ht="15.75" customHeight="1" x14ac:dyDescent="0.25">
      <c r="A614" t="s">
        <v>885</v>
      </c>
      <c r="B614" t="s">
        <v>886</v>
      </c>
    </row>
    <row r="615" spans="1:2" ht="15.75" customHeight="1" x14ac:dyDescent="0.25">
      <c r="A615" t="s">
        <v>445</v>
      </c>
      <c r="B615" t="s">
        <v>446</v>
      </c>
    </row>
    <row r="616" spans="1:2" ht="15.75" customHeight="1" x14ac:dyDescent="0.25">
      <c r="A616" t="s">
        <v>2604</v>
      </c>
      <c r="B616" t="s">
        <v>2605</v>
      </c>
    </row>
    <row r="617" spans="1:2" ht="15.75" customHeight="1" x14ac:dyDescent="0.25">
      <c r="A617" t="s">
        <v>447</v>
      </c>
      <c r="B617" t="s">
        <v>448</v>
      </c>
    </row>
    <row r="618" spans="1:2" ht="15.75" customHeight="1" x14ac:dyDescent="0.25">
      <c r="A618" t="s">
        <v>887</v>
      </c>
      <c r="B618" t="s">
        <v>888</v>
      </c>
    </row>
    <row r="619" spans="1:2" ht="15.75" customHeight="1" x14ac:dyDescent="0.25">
      <c r="A619" t="s">
        <v>1723</v>
      </c>
      <c r="B619" t="s">
        <v>1724</v>
      </c>
    </row>
    <row r="620" spans="1:2" ht="15.75" customHeight="1" x14ac:dyDescent="0.25">
      <c r="A620" t="s">
        <v>889</v>
      </c>
      <c r="B620" t="s">
        <v>890</v>
      </c>
    </row>
    <row r="621" spans="1:2" ht="15.75" customHeight="1" x14ac:dyDescent="0.25">
      <c r="A621" t="s">
        <v>891</v>
      </c>
      <c r="B621" t="s">
        <v>892</v>
      </c>
    </row>
    <row r="622" spans="1:2" ht="15.75" customHeight="1" x14ac:dyDescent="0.25">
      <c r="A622" t="s">
        <v>893</v>
      </c>
      <c r="B622" t="s">
        <v>250</v>
      </c>
    </row>
    <row r="623" spans="1:2" ht="15.75" customHeight="1" x14ac:dyDescent="0.25">
      <c r="A623" t="s">
        <v>2119</v>
      </c>
      <c r="B623" t="s">
        <v>2120</v>
      </c>
    </row>
    <row r="624" spans="1:2" ht="15.75" customHeight="1" x14ac:dyDescent="0.25">
      <c r="A624" t="s">
        <v>1725</v>
      </c>
      <c r="B624" t="s">
        <v>1726</v>
      </c>
    </row>
    <row r="625" spans="1:2" ht="15.75" customHeight="1" x14ac:dyDescent="0.25">
      <c r="A625" t="s">
        <v>1287</v>
      </c>
      <c r="B625" t="s">
        <v>1288</v>
      </c>
    </row>
    <row r="626" spans="1:2" ht="15.75" customHeight="1" x14ac:dyDescent="0.25">
      <c r="A626" t="s">
        <v>894</v>
      </c>
      <c r="B626" t="s">
        <v>895</v>
      </c>
    </row>
    <row r="627" spans="1:2" ht="15.75" customHeight="1" x14ac:dyDescent="0.25">
      <c r="A627" t="s">
        <v>449</v>
      </c>
      <c r="B627" t="s">
        <v>450</v>
      </c>
    </row>
    <row r="628" spans="1:2" ht="15.75" customHeight="1" x14ac:dyDescent="0.25">
      <c r="A628" t="s">
        <v>1289</v>
      </c>
      <c r="B628" t="s">
        <v>1290</v>
      </c>
    </row>
    <row r="629" spans="1:2" ht="15.75" customHeight="1" x14ac:dyDescent="0.25">
      <c r="A629" t="s">
        <v>896</v>
      </c>
      <c r="B629" t="s">
        <v>897</v>
      </c>
    </row>
    <row r="630" spans="1:2" ht="15.75" customHeight="1" x14ac:dyDescent="0.25">
      <c r="A630" t="s">
        <v>2121</v>
      </c>
      <c r="B630" t="s">
        <v>2122</v>
      </c>
    </row>
    <row r="631" spans="1:2" ht="15.75" customHeight="1" x14ac:dyDescent="0.25">
      <c r="A631" t="s">
        <v>898</v>
      </c>
      <c r="B631" t="s">
        <v>899</v>
      </c>
    </row>
    <row r="632" spans="1:2" ht="15.75" customHeight="1" x14ac:dyDescent="0.25">
      <c r="A632" t="s">
        <v>900</v>
      </c>
      <c r="B632" t="s">
        <v>901</v>
      </c>
    </row>
    <row r="633" spans="1:2" ht="15.75" customHeight="1" x14ac:dyDescent="0.25">
      <c r="A633" t="s">
        <v>1727</v>
      </c>
      <c r="B633" t="s">
        <v>1728</v>
      </c>
    </row>
    <row r="634" spans="1:2" ht="15.75" customHeight="1" x14ac:dyDescent="0.25">
      <c r="A634" t="s">
        <v>180</v>
      </c>
      <c r="B634" t="s">
        <v>179</v>
      </c>
    </row>
    <row r="635" spans="1:2" ht="15.75" customHeight="1" x14ac:dyDescent="0.25">
      <c r="A635" t="s">
        <v>451</v>
      </c>
      <c r="B635" t="s">
        <v>452</v>
      </c>
    </row>
    <row r="636" spans="1:2" ht="15.75" customHeight="1" x14ac:dyDescent="0.25">
      <c r="A636" t="s">
        <v>2393</v>
      </c>
      <c r="B636" t="s">
        <v>2394</v>
      </c>
    </row>
    <row r="637" spans="1:2" ht="15.75" customHeight="1" x14ac:dyDescent="0.25">
      <c r="A637" t="s">
        <v>1729</v>
      </c>
      <c r="B637" t="s">
        <v>1730</v>
      </c>
    </row>
    <row r="638" spans="1:2" ht="15.75" customHeight="1" x14ac:dyDescent="0.25">
      <c r="A638" t="s">
        <v>1731</v>
      </c>
      <c r="B638" t="s">
        <v>1732</v>
      </c>
    </row>
    <row r="639" spans="1:2" ht="15.75" customHeight="1" x14ac:dyDescent="0.25">
      <c r="A639" t="s">
        <v>453</v>
      </c>
      <c r="B639" t="s">
        <v>454</v>
      </c>
    </row>
    <row r="640" spans="1:2" ht="15.75" customHeight="1" x14ac:dyDescent="0.25">
      <c r="A640" t="s">
        <v>156</v>
      </c>
      <c r="B640" t="s">
        <v>155</v>
      </c>
    </row>
    <row r="641" spans="1:2" ht="15.75" customHeight="1" x14ac:dyDescent="0.25">
      <c r="A641" t="s">
        <v>216</v>
      </c>
      <c r="B641" t="s">
        <v>137</v>
      </c>
    </row>
    <row r="642" spans="1:2" ht="15.75" customHeight="1" x14ac:dyDescent="0.25">
      <c r="A642" t="s">
        <v>455</v>
      </c>
      <c r="B642" t="s">
        <v>456</v>
      </c>
    </row>
    <row r="643" spans="1:2" ht="15.75" customHeight="1" x14ac:dyDescent="0.25">
      <c r="A643" t="s">
        <v>1733</v>
      </c>
      <c r="B643" t="s">
        <v>1499</v>
      </c>
    </row>
    <row r="644" spans="1:2" ht="15.75" customHeight="1" x14ac:dyDescent="0.25">
      <c r="A644" t="s">
        <v>1291</v>
      </c>
      <c r="B644" t="s">
        <v>1292</v>
      </c>
    </row>
    <row r="645" spans="1:2" ht="15.75" customHeight="1" x14ac:dyDescent="0.25">
      <c r="A645" t="s">
        <v>457</v>
      </c>
      <c r="B645" t="s">
        <v>246</v>
      </c>
    </row>
    <row r="646" spans="1:2" ht="15.75" customHeight="1" x14ac:dyDescent="0.25">
      <c r="A646" t="s">
        <v>1734</v>
      </c>
      <c r="B646" t="s">
        <v>1735</v>
      </c>
    </row>
    <row r="647" spans="1:2" ht="15.75" customHeight="1" x14ac:dyDescent="0.25">
      <c r="A647" t="s">
        <v>902</v>
      </c>
      <c r="B647" t="s">
        <v>903</v>
      </c>
    </row>
    <row r="648" spans="1:2" ht="15.75" customHeight="1" x14ac:dyDescent="0.25">
      <c r="A648" t="s">
        <v>458</v>
      </c>
      <c r="B648" t="s">
        <v>459</v>
      </c>
    </row>
    <row r="649" spans="1:2" ht="15.75" customHeight="1" x14ac:dyDescent="0.25">
      <c r="A649" t="s">
        <v>460</v>
      </c>
      <c r="B649" t="s">
        <v>461</v>
      </c>
    </row>
    <row r="650" spans="1:2" ht="15.75" customHeight="1" x14ac:dyDescent="0.25">
      <c r="A650" t="s">
        <v>1736</v>
      </c>
      <c r="B650" t="s">
        <v>1519</v>
      </c>
    </row>
    <row r="651" spans="1:2" ht="15.75" customHeight="1" x14ac:dyDescent="0.25">
      <c r="A651" t="s">
        <v>281</v>
      </c>
      <c r="B651" t="s">
        <v>282</v>
      </c>
    </row>
    <row r="652" spans="1:2" ht="15.75" customHeight="1" x14ac:dyDescent="0.25">
      <c r="A652" t="s">
        <v>462</v>
      </c>
      <c r="B652" t="s">
        <v>463</v>
      </c>
    </row>
    <row r="653" spans="1:2" ht="15.75" customHeight="1" x14ac:dyDescent="0.25">
      <c r="A653" t="s">
        <v>2123</v>
      </c>
      <c r="B653" t="s">
        <v>2124</v>
      </c>
    </row>
    <row r="654" spans="1:2" ht="15.75" customHeight="1" x14ac:dyDescent="0.25">
      <c r="A654" t="s">
        <v>1293</v>
      </c>
      <c r="B654" t="s">
        <v>1294</v>
      </c>
    </row>
    <row r="655" spans="1:2" ht="15.75" customHeight="1" x14ac:dyDescent="0.25">
      <c r="A655" t="s">
        <v>464</v>
      </c>
      <c r="B655" t="s">
        <v>465</v>
      </c>
    </row>
    <row r="656" spans="1:2" ht="15.75" customHeight="1" x14ac:dyDescent="0.25">
      <c r="A656" t="s">
        <v>466</v>
      </c>
      <c r="B656" t="s">
        <v>467</v>
      </c>
    </row>
    <row r="657" spans="1:2" ht="15.75" customHeight="1" x14ac:dyDescent="0.25">
      <c r="A657" t="s">
        <v>136</v>
      </c>
      <c r="B657" t="s">
        <v>135</v>
      </c>
    </row>
    <row r="658" spans="1:2" ht="15.75" customHeight="1" x14ac:dyDescent="0.25">
      <c r="A658" t="s">
        <v>1737</v>
      </c>
      <c r="B658" t="s">
        <v>1738</v>
      </c>
    </row>
    <row r="659" spans="1:2" ht="15.75" customHeight="1" x14ac:dyDescent="0.25">
      <c r="A659" t="s">
        <v>468</v>
      </c>
      <c r="B659" t="s">
        <v>469</v>
      </c>
    </row>
    <row r="660" spans="1:2" ht="15.75" customHeight="1" x14ac:dyDescent="0.25">
      <c r="A660" t="s">
        <v>1739</v>
      </c>
      <c r="B660" t="s">
        <v>1740</v>
      </c>
    </row>
    <row r="661" spans="1:2" ht="15.75" customHeight="1" x14ac:dyDescent="0.25">
      <c r="A661" t="s">
        <v>470</v>
      </c>
      <c r="B661" t="s">
        <v>471</v>
      </c>
    </row>
    <row r="662" spans="1:2" ht="15.75" customHeight="1" x14ac:dyDescent="0.25">
      <c r="A662" t="s">
        <v>1741</v>
      </c>
      <c r="B662" t="s">
        <v>1742</v>
      </c>
    </row>
    <row r="663" spans="1:2" ht="15.75" customHeight="1" x14ac:dyDescent="0.25">
      <c r="A663" t="s">
        <v>472</v>
      </c>
      <c r="B663" t="s">
        <v>26</v>
      </c>
    </row>
    <row r="664" spans="1:2" ht="15.75" customHeight="1" x14ac:dyDescent="0.25">
      <c r="A664" t="s">
        <v>1295</v>
      </c>
      <c r="B664" t="s">
        <v>1296</v>
      </c>
    </row>
    <row r="665" spans="1:2" ht="15.75" customHeight="1" x14ac:dyDescent="0.25">
      <c r="A665" t="s">
        <v>904</v>
      </c>
      <c r="B665" t="s">
        <v>905</v>
      </c>
    </row>
    <row r="666" spans="1:2" ht="15.75" customHeight="1" x14ac:dyDescent="0.25">
      <c r="A666" t="s">
        <v>1297</v>
      </c>
      <c r="B666" t="s">
        <v>1298</v>
      </c>
    </row>
    <row r="667" spans="1:2" ht="15.75" customHeight="1" x14ac:dyDescent="0.25">
      <c r="A667" t="s">
        <v>2125</v>
      </c>
      <c r="B667" t="s">
        <v>2126</v>
      </c>
    </row>
    <row r="668" spans="1:2" ht="15.75" customHeight="1" x14ac:dyDescent="0.25">
      <c r="A668" t="s">
        <v>906</v>
      </c>
      <c r="B668" t="s">
        <v>907</v>
      </c>
    </row>
    <row r="669" spans="1:2" ht="15.75" customHeight="1" x14ac:dyDescent="0.25">
      <c r="A669" t="s">
        <v>2789</v>
      </c>
      <c r="B669" t="s">
        <v>2790</v>
      </c>
    </row>
    <row r="670" spans="1:2" ht="15.75" customHeight="1" x14ac:dyDescent="0.25">
      <c r="A670" t="s">
        <v>2127</v>
      </c>
      <c r="B670" t="s">
        <v>2128</v>
      </c>
    </row>
    <row r="671" spans="1:2" ht="15.75" customHeight="1" x14ac:dyDescent="0.25">
      <c r="A671" t="s">
        <v>1299</v>
      </c>
      <c r="B671" t="s">
        <v>1300</v>
      </c>
    </row>
    <row r="672" spans="1:2" ht="15.75" customHeight="1" x14ac:dyDescent="0.25">
      <c r="A672" t="s">
        <v>283</v>
      </c>
      <c r="B672" t="s">
        <v>163</v>
      </c>
    </row>
    <row r="673" spans="1:2" ht="15.75" customHeight="1" x14ac:dyDescent="0.25">
      <c r="A673" s="2" t="s">
        <v>25</v>
      </c>
      <c r="B673" s="2" t="s">
        <v>26</v>
      </c>
    </row>
    <row r="674" spans="1:2" ht="15.75" customHeight="1" x14ac:dyDescent="0.25">
      <c r="A674" t="s">
        <v>2395</v>
      </c>
      <c r="B674" t="s">
        <v>2396</v>
      </c>
    </row>
    <row r="675" spans="1:2" ht="15.75" customHeight="1" x14ac:dyDescent="0.25">
      <c r="A675" t="s">
        <v>208</v>
      </c>
      <c r="B675" t="s">
        <v>207</v>
      </c>
    </row>
    <row r="676" spans="1:2" ht="15.75" customHeight="1" x14ac:dyDescent="0.25">
      <c r="A676" t="s">
        <v>473</v>
      </c>
      <c r="B676" t="s">
        <v>474</v>
      </c>
    </row>
    <row r="677" spans="1:2" ht="15.75" customHeight="1" x14ac:dyDescent="0.25">
      <c r="A677" t="s">
        <v>908</v>
      </c>
      <c r="B677" t="s">
        <v>909</v>
      </c>
    </row>
    <row r="678" spans="1:2" ht="15.75" customHeight="1" x14ac:dyDescent="0.25">
      <c r="A678" t="s">
        <v>1301</v>
      </c>
      <c r="B678" t="s">
        <v>1302</v>
      </c>
    </row>
    <row r="679" spans="1:2" ht="15.75" customHeight="1" x14ac:dyDescent="0.25">
      <c r="A679" t="s">
        <v>2129</v>
      </c>
      <c r="B679" t="s">
        <v>2130</v>
      </c>
    </row>
    <row r="680" spans="1:2" ht="15.75" customHeight="1" x14ac:dyDescent="0.25">
      <c r="A680" t="s">
        <v>1743</v>
      </c>
      <c r="B680" t="s">
        <v>1744</v>
      </c>
    </row>
    <row r="681" spans="1:2" ht="15.75" customHeight="1" x14ac:dyDescent="0.25">
      <c r="A681" t="s">
        <v>1303</v>
      </c>
      <c r="B681" t="s">
        <v>1304</v>
      </c>
    </row>
    <row r="682" spans="1:2" ht="15.75" customHeight="1" x14ac:dyDescent="0.25">
      <c r="A682" t="s">
        <v>475</v>
      </c>
      <c r="B682" t="s">
        <v>476</v>
      </c>
    </row>
    <row r="683" spans="1:2" ht="15.75" customHeight="1" x14ac:dyDescent="0.25">
      <c r="A683" t="s">
        <v>1745</v>
      </c>
      <c r="B683" t="s">
        <v>1746</v>
      </c>
    </row>
    <row r="684" spans="1:2" ht="15.75" customHeight="1" x14ac:dyDescent="0.25">
      <c r="A684" t="s">
        <v>1747</v>
      </c>
      <c r="B684" t="s">
        <v>1748</v>
      </c>
    </row>
    <row r="685" spans="1:2" ht="15.75" customHeight="1" x14ac:dyDescent="0.25">
      <c r="A685" t="s">
        <v>134</v>
      </c>
      <c r="B685" t="s">
        <v>133</v>
      </c>
    </row>
    <row r="686" spans="1:2" ht="15.75" customHeight="1" x14ac:dyDescent="0.25">
      <c r="A686" t="s">
        <v>477</v>
      </c>
      <c r="B686" t="s">
        <v>478</v>
      </c>
    </row>
    <row r="687" spans="1:2" ht="15.75" customHeight="1" x14ac:dyDescent="0.25">
      <c r="A687" t="s">
        <v>910</v>
      </c>
      <c r="B687" t="s">
        <v>911</v>
      </c>
    </row>
    <row r="688" spans="1:2" ht="15.75" customHeight="1" x14ac:dyDescent="0.25">
      <c r="A688" t="s">
        <v>2397</v>
      </c>
      <c r="B688" t="s">
        <v>838</v>
      </c>
    </row>
    <row r="689" spans="1:2" ht="15.75" customHeight="1" x14ac:dyDescent="0.25">
      <c r="A689" t="s">
        <v>2799</v>
      </c>
      <c r="B689" t="s">
        <v>2800</v>
      </c>
    </row>
    <row r="690" spans="1:2" ht="15.75" customHeight="1" x14ac:dyDescent="0.25">
      <c r="A690" t="s">
        <v>2131</v>
      </c>
      <c r="B690" t="s">
        <v>2132</v>
      </c>
    </row>
    <row r="691" spans="1:2" ht="15.75" customHeight="1" x14ac:dyDescent="0.25">
      <c r="A691" t="s">
        <v>205</v>
      </c>
      <c r="B691" t="s">
        <v>204</v>
      </c>
    </row>
    <row r="692" spans="1:2" ht="15.75" customHeight="1" x14ac:dyDescent="0.25">
      <c r="A692" t="s">
        <v>1305</v>
      </c>
      <c r="B692" t="s">
        <v>1306</v>
      </c>
    </row>
    <row r="693" spans="1:2" ht="15.75" customHeight="1" x14ac:dyDescent="0.25">
      <c r="A693" t="s">
        <v>1307</v>
      </c>
      <c r="B693" t="s">
        <v>1232</v>
      </c>
    </row>
    <row r="694" spans="1:2" ht="15.75" customHeight="1" x14ac:dyDescent="0.25">
      <c r="A694" t="s">
        <v>2606</v>
      </c>
      <c r="B694" t="s">
        <v>2607</v>
      </c>
    </row>
    <row r="695" spans="1:2" ht="15.75" customHeight="1" x14ac:dyDescent="0.25">
      <c r="A695" t="s">
        <v>2398</v>
      </c>
      <c r="B695" t="s">
        <v>2399</v>
      </c>
    </row>
    <row r="696" spans="1:2" ht="15.75" customHeight="1" x14ac:dyDescent="0.25">
      <c r="A696" t="s">
        <v>2608</v>
      </c>
      <c r="B696" t="s">
        <v>2609</v>
      </c>
    </row>
    <row r="697" spans="1:2" ht="15.75" customHeight="1" x14ac:dyDescent="0.25">
      <c r="A697" t="s">
        <v>1749</v>
      </c>
      <c r="B697" t="s">
        <v>1750</v>
      </c>
    </row>
    <row r="698" spans="1:2" ht="15.75" customHeight="1" x14ac:dyDescent="0.25">
      <c r="A698" t="s">
        <v>1751</v>
      </c>
      <c r="B698" t="s">
        <v>1752</v>
      </c>
    </row>
    <row r="699" spans="1:2" ht="15.75" customHeight="1" x14ac:dyDescent="0.25">
      <c r="A699" t="s">
        <v>2715</v>
      </c>
      <c r="B699" t="s">
        <v>2716</v>
      </c>
    </row>
    <row r="700" spans="1:2" ht="15.75" customHeight="1" x14ac:dyDescent="0.25">
      <c r="A700" t="s">
        <v>1308</v>
      </c>
      <c r="B700" t="s">
        <v>811</v>
      </c>
    </row>
    <row r="701" spans="1:2" ht="15.75" customHeight="1" x14ac:dyDescent="0.25">
      <c r="A701" t="s">
        <v>186</v>
      </c>
      <c r="B701" t="s">
        <v>151</v>
      </c>
    </row>
    <row r="702" spans="1:2" ht="15.75" customHeight="1" x14ac:dyDescent="0.25">
      <c r="A702" t="s">
        <v>2610</v>
      </c>
      <c r="B702" t="s">
        <v>2611</v>
      </c>
    </row>
    <row r="703" spans="1:2" ht="15.75" customHeight="1" x14ac:dyDescent="0.25">
      <c r="A703" t="s">
        <v>2133</v>
      </c>
      <c r="B703" t="s">
        <v>2134</v>
      </c>
    </row>
    <row r="704" spans="1:2" ht="15.75" customHeight="1" x14ac:dyDescent="0.25">
      <c r="A704" t="s">
        <v>1753</v>
      </c>
      <c r="B704" t="s">
        <v>1754</v>
      </c>
    </row>
    <row r="705" spans="1:2" ht="15.75" customHeight="1" x14ac:dyDescent="0.25">
      <c r="A705" t="s">
        <v>1309</v>
      </c>
      <c r="B705" t="s">
        <v>1310</v>
      </c>
    </row>
    <row r="706" spans="1:2" ht="15.75" customHeight="1" x14ac:dyDescent="0.25">
      <c r="A706" t="s">
        <v>2612</v>
      </c>
      <c r="B706" t="s">
        <v>2613</v>
      </c>
    </row>
    <row r="707" spans="1:2" ht="15.75" customHeight="1" x14ac:dyDescent="0.25">
      <c r="A707" t="s">
        <v>2400</v>
      </c>
      <c r="B707" t="s">
        <v>2401</v>
      </c>
    </row>
    <row r="708" spans="1:2" ht="15.75" customHeight="1" x14ac:dyDescent="0.25">
      <c r="A708" t="s">
        <v>2402</v>
      </c>
      <c r="B708" t="s">
        <v>2403</v>
      </c>
    </row>
    <row r="709" spans="1:2" ht="15.75" customHeight="1" x14ac:dyDescent="0.25">
      <c r="A709" t="s">
        <v>2135</v>
      </c>
      <c r="B709" t="s">
        <v>2136</v>
      </c>
    </row>
    <row r="710" spans="1:2" ht="15.75" customHeight="1" x14ac:dyDescent="0.25">
      <c r="A710" t="s">
        <v>2614</v>
      </c>
      <c r="B710" t="s">
        <v>2615</v>
      </c>
    </row>
    <row r="711" spans="1:2" ht="15.75" customHeight="1" x14ac:dyDescent="0.25">
      <c r="A711" t="s">
        <v>2717</v>
      </c>
      <c r="B711" t="s">
        <v>2718</v>
      </c>
    </row>
    <row r="712" spans="1:2" ht="15.75" customHeight="1" x14ac:dyDescent="0.25">
      <c r="A712" t="s">
        <v>2137</v>
      </c>
      <c r="B712" t="s">
        <v>2138</v>
      </c>
    </row>
    <row r="713" spans="1:2" ht="15.75" customHeight="1" x14ac:dyDescent="0.25">
      <c r="A713" t="s">
        <v>2616</v>
      </c>
      <c r="B713" t="s">
        <v>1471</v>
      </c>
    </row>
    <row r="714" spans="1:2" ht="15.75" customHeight="1" x14ac:dyDescent="0.25">
      <c r="A714" t="s">
        <v>2139</v>
      </c>
      <c r="B714" t="s">
        <v>2140</v>
      </c>
    </row>
    <row r="715" spans="1:2" ht="15.75" customHeight="1" x14ac:dyDescent="0.25">
      <c r="A715" t="s">
        <v>2404</v>
      </c>
      <c r="B715" t="s">
        <v>1232</v>
      </c>
    </row>
    <row r="716" spans="1:2" ht="15.75" customHeight="1" x14ac:dyDescent="0.25">
      <c r="A716" t="s">
        <v>1311</v>
      </c>
      <c r="B716" t="s">
        <v>1312</v>
      </c>
    </row>
    <row r="717" spans="1:2" ht="15.75" customHeight="1" x14ac:dyDescent="0.25">
      <c r="A717" t="s">
        <v>2719</v>
      </c>
      <c r="B717" t="s">
        <v>1220</v>
      </c>
    </row>
    <row r="718" spans="1:2" ht="15.75" customHeight="1" x14ac:dyDescent="0.25">
      <c r="A718" t="s">
        <v>1755</v>
      </c>
      <c r="B718" t="s">
        <v>1756</v>
      </c>
    </row>
    <row r="719" spans="1:2" ht="15.75" customHeight="1" x14ac:dyDescent="0.25">
      <c r="A719" t="s">
        <v>1313</v>
      </c>
      <c r="B719" t="s">
        <v>1314</v>
      </c>
    </row>
    <row r="720" spans="1:2" ht="15.75" customHeight="1" x14ac:dyDescent="0.25">
      <c r="A720" t="s">
        <v>1315</v>
      </c>
      <c r="B720" t="s">
        <v>1316</v>
      </c>
    </row>
    <row r="721" spans="1:2" ht="15.75" customHeight="1" x14ac:dyDescent="0.25">
      <c r="A721" t="s">
        <v>1757</v>
      </c>
      <c r="B721" t="s">
        <v>1758</v>
      </c>
    </row>
    <row r="722" spans="1:2" ht="15.75" customHeight="1" x14ac:dyDescent="0.25">
      <c r="A722" t="s">
        <v>2617</v>
      </c>
      <c r="B722" t="s">
        <v>2618</v>
      </c>
    </row>
    <row r="723" spans="1:2" ht="15.75" customHeight="1" x14ac:dyDescent="0.25">
      <c r="A723" t="s">
        <v>2720</v>
      </c>
      <c r="B723" t="s">
        <v>1760</v>
      </c>
    </row>
    <row r="724" spans="1:2" ht="15.75" customHeight="1" x14ac:dyDescent="0.25">
      <c r="A724" t="s">
        <v>1759</v>
      </c>
      <c r="B724" t="s">
        <v>1760</v>
      </c>
    </row>
    <row r="725" spans="1:2" ht="15.75" customHeight="1" x14ac:dyDescent="0.25">
      <c r="A725" t="s">
        <v>2721</v>
      </c>
      <c r="B725" t="s">
        <v>2722</v>
      </c>
    </row>
    <row r="726" spans="1:2" ht="15.75" customHeight="1" x14ac:dyDescent="0.25">
      <c r="A726" t="s">
        <v>2723</v>
      </c>
      <c r="B726" t="s">
        <v>1140</v>
      </c>
    </row>
    <row r="727" spans="1:2" ht="15.75" customHeight="1" x14ac:dyDescent="0.25">
      <c r="A727" t="s">
        <v>2619</v>
      </c>
      <c r="B727" t="s">
        <v>2620</v>
      </c>
    </row>
    <row r="728" spans="1:2" ht="15.75" customHeight="1" x14ac:dyDescent="0.25">
      <c r="A728" t="s">
        <v>2405</v>
      </c>
      <c r="B728" t="s">
        <v>2406</v>
      </c>
    </row>
    <row r="729" spans="1:2" ht="15.75" customHeight="1" x14ac:dyDescent="0.25">
      <c r="A729" t="s">
        <v>2724</v>
      </c>
      <c r="B729" t="s">
        <v>2725</v>
      </c>
    </row>
    <row r="730" spans="1:2" ht="15.75" customHeight="1" x14ac:dyDescent="0.25">
      <c r="A730" t="s">
        <v>2791</v>
      </c>
      <c r="B730" t="s">
        <v>2792</v>
      </c>
    </row>
    <row r="731" spans="1:2" ht="15.75" customHeight="1" x14ac:dyDescent="0.25">
      <c r="A731" t="s">
        <v>2797</v>
      </c>
      <c r="B731" t="s">
        <v>2798</v>
      </c>
    </row>
    <row r="732" spans="1:2" ht="15.75" customHeight="1" x14ac:dyDescent="0.25">
      <c r="A732" t="s">
        <v>2407</v>
      </c>
      <c r="B732" t="s">
        <v>2408</v>
      </c>
    </row>
    <row r="733" spans="1:2" ht="15.75" customHeight="1" x14ac:dyDescent="0.25">
      <c r="A733" t="s">
        <v>2409</v>
      </c>
      <c r="B733" t="s">
        <v>2410</v>
      </c>
    </row>
    <row r="734" spans="1:2" ht="15.75" customHeight="1" x14ac:dyDescent="0.25">
      <c r="A734" t="s">
        <v>2411</v>
      </c>
      <c r="B734" t="s">
        <v>2412</v>
      </c>
    </row>
    <row r="735" spans="1:2" ht="15.75" customHeight="1" x14ac:dyDescent="0.25">
      <c r="A735" t="s">
        <v>2793</v>
      </c>
      <c r="B735" t="s">
        <v>2794</v>
      </c>
    </row>
    <row r="736" spans="1:2" ht="15.75" customHeight="1" x14ac:dyDescent="0.25">
      <c r="A736" t="s">
        <v>2413</v>
      </c>
      <c r="B736" t="s">
        <v>2414</v>
      </c>
    </row>
    <row r="737" spans="1:2" ht="15.75" customHeight="1" x14ac:dyDescent="0.25">
      <c r="A737" t="s">
        <v>2795</v>
      </c>
      <c r="B737" t="s">
        <v>2796</v>
      </c>
    </row>
    <row r="738" spans="1:2" ht="15.75" customHeight="1" x14ac:dyDescent="0.25">
      <c r="A738" t="s">
        <v>2415</v>
      </c>
      <c r="B738" t="s">
        <v>1513</v>
      </c>
    </row>
    <row r="739" spans="1:2" ht="15.75" customHeight="1" x14ac:dyDescent="0.25">
      <c r="A739" t="s">
        <v>2416</v>
      </c>
      <c r="B739" t="s">
        <v>2417</v>
      </c>
    </row>
    <row r="740" spans="1:2" ht="15.75" customHeight="1" x14ac:dyDescent="0.25">
      <c r="A740" t="s">
        <v>2621</v>
      </c>
      <c r="B740" t="s">
        <v>2622</v>
      </c>
    </row>
    <row r="741" spans="1:2" ht="15.75" customHeight="1" x14ac:dyDescent="0.25">
      <c r="A741" t="s">
        <v>172</v>
      </c>
      <c r="B741" t="s">
        <v>171</v>
      </c>
    </row>
    <row r="742" spans="1:2" ht="15.75" customHeight="1" x14ac:dyDescent="0.25">
      <c r="A742" t="s">
        <v>99</v>
      </c>
      <c r="B742" t="s">
        <v>100</v>
      </c>
    </row>
    <row r="743" spans="1:2" ht="15.75" customHeight="1" x14ac:dyDescent="0.25">
      <c r="A743" t="s">
        <v>912</v>
      </c>
      <c r="B743" t="s">
        <v>913</v>
      </c>
    </row>
    <row r="744" spans="1:2" ht="15.75" customHeight="1" x14ac:dyDescent="0.25">
      <c r="A744" t="s">
        <v>174</v>
      </c>
      <c r="B744" t="s">
        <v>173</v>
      </c>
    </row>
    <row r="745" spans="1:2" ht="15.75" customHeight="1" x14ac:dyDescent="0.25">
      <c r="A745" t="s">
        <v>2141</v>
      </c>
      <c r="B745" t="s">
        <v>2142</v>
      </c>
    </row>
    <row r="746" spans="1:2" ht="15.75" customHeight="1" x14ac:dyDescent="0.25">
      <c r="A746" t="s">
        <v>115</v>
      </c>
      <c r="B746" t="s">
        <v>116</v>
      </c>
    </row>
    <row r="747" spans="1:2" ht="15.75" customHeight="1" x14ac:dyDescent="0.25">
      <c r="A747" t="s">
        <v>2418</v>
      </c>
      <c r="B747" t="s">
        <v>2164</v>
      </c>
    </row>
    <row r="748" spans="1:2" ht="15.75" customHeight="1" x14ac:dyDescent="0.25">
      <c r="A748" t="s">
        <v>284</v>
      </c>
      <c r="B748" t="s">
        <v>285</v>
      </c>
    </row>
    <row r="749" spans="1:2" ht="15.75" customHeight="1" x14ac:dyDescent="0.25">
      <c r="A749" t="s">
        <v>2623</v>
      </c>
      <c r="B749" t="s">
        <v>2624</v>
      </c>
    </row>
    <row r="750" spans="1:2" ht="15.75" customHeight="1" x14ac:dyDescent="0.25">
      <c r="A750" t="s">
        <v>1761</v>
      </c>
      <c r="B750" t="s">
        <v>1762</v>
      </c>
    </row>
    <row r="751" spans="1:2" ht="15.75" customHeight="1" x14ac:dyDescent="0.25">
      <c r="A751" t="s">
        <v>914</v>
      </c>
      <c r="B751" t="s">
        <v>915</v>
      </c>
    </row>
    <row r="752" spans="1:2" ht="15.75" customHeight="1" x14ac:dyDescent="0.25">
      <c r="A752" t="s">
        <v>479</v>
      </c>
      <c r="B752" t="s">
        <v>480</v>
      </c>
    </row>
    <row r="753" spans="1:2" ht="15.75" customHeight="1" x14ac:dyDescent="0.25">
      <c r="A753" t="s">
        <v>94</v>
      </c>
      <c r="B753" t="s">
        <v>1317</v>
      </c>
    </row>
    <row r="754" spans="1:2" ht="15.75" customHeight="1" x14ac:dyDescent="0.25">
      <c r="A754" t="s">
        <v>481</v>
      </c>
      <c r="B754" t="s">
        <v>482</v>
      </c>
    </row>
    <row r="755" spans="1:2" ht="15.75" customHeight="1" x14ac:dyDescent="0.25">
      <c r="A755" t="s">
        <v>1763</v>
      </c>
      <c r="B755" t="s">
        <v>1764</v>
      </c>
    </row>
    <row r="756" spans="1:2" ht="15.75" customHeight="1" x14ac:dyDescent="0.25">
      <c r="A756" t="s">
        <v>2801</v>
      </c>
      <c r="B756" t="s">
        <v>2802</v>
      </c>
    </row>
    <row r="757" spans="1:2" ht="15.75" customHeight="1" x14ac:dyDescent="0.25">
      <c r="A757" t="s">
        <v>1318</v>
      </c>
      <c r="B757" t="s">
        <v>1319</v>
      </c>
    </row>
    <row r="758" spans="1:2" ht="15.75" customHeight="1" x14ac:dyDescent="0.25">
      <c r="A758" t="s">
        <v>483</v>
      </c>
      <c r="B758" t="s">
        <v>484</v>
      </c>
    </row>
    <row r="759" spans="1:2" ht="15.75" customHeight="1" x14ac:dyDescent="0.25">
      <c r="A759" t="s">
        <v>1320</v>
      </c>
      <c r="B759" t="s">
        <v>1321</v>
      </c>
    </row>
    <row r="760" spans="1:2" ht="15.75" customHeight="1" x14ac:dyDescent="0.25">
      <c r="A760" t="s">
        <v>916</v>
      </c>
      <c r="B760" t="s">
        <v>917</v>
      </c>
    </row>
    <row r="761" spans="1:2" ht="15.75" customHeight="1" x14ac:dyDescent="0.25">
      <c r="A761" t="s">
        <v>2419</v>
      </c>
      <c r="B761" t="s">
        <v>2420</v>
      </c>
    </row>
    <row r="762" spans="1:2" ht="15.75" customHeight="1" x14ac:dyDescent="0.25">
      <c r="A762" t="s">
        <v>2803</v>
      </c>
      <c r="B762" t="s">
        <v>2804</v>
      </c>
    </row>
    <row r="763" spans="1:2" ht="15.75" customHeight="1" x14ac:dyDescent="0.25">
      <c r="A763" t="s">
        <v>918</v>
      </c>
      <c r="B763" t="s">
        <v>919</v>
      </c>
    </row>
    <row r="764" spans="1:2" ht="15.75" customHeight="1" x14ac:dyDescent="0.25">
      <c r="A764" t="s">
        <v>1322</v>
      </c>
      <c r="B764" t="s">
        <v>919</v>
      </c>
    </row>
    <row r="765" spans="1:2" ht="15.75" customHeight="1" x14ac:dyDescent="0.25">
      <c r="A765" t="s">
        <v>920</v>
      </c>
      <c r="B765" t="s">
        <v>921</v>
      </c>
    </row>
    <row r="766" spans="1:2" ht="15.75" customHeight="1" x14ac:dyDescent="0.25">
      <c r="A766" s="2" t="s">
        <v>15</v>
      </c>
      <c r="B766" s="2" t="s">
        <v>16</v>
      </c>
    </row>
    <row r="767" spans="1:2" ht="15.75" customHeight="1" x14ac:dyDescent="0.25">
      <c r="A767" t="s">
        <v>485</v>
      </c>
      <c r="B767" t="s">
        <v>486</v>
      </c>
    </row>
    <row r="768" spans="1:2" ht="15.75" customHeight="1" x14ac:dyDescent="0.25">
      <c r="A768" t="s">
        <v>922</v>
      </c>
      <c r="B768" t="s">
        <v>250</v>
      </c>
    </row>
    <row r="769" spans="1:2" ht="15.75" customHeight="1" x14ac:dyDescent="0.25">
      <c r="A769" t="s">
        <v>487</v>
      </c>
      <c r="B769" t="s">
        <v>488</v>
      </c>
    </row>
    <row r="770" spans="1:2" ht="15.75" customHeight="1" x14ac:dyDescent="0.25">
      <c r="A770" t="s">
        <v>489</v>
      </c>
      <c r="B770" t="s">
        <v>490</v>
      </c>
    </row>
    <row r="771" spans="1:2" ht="15.75" customHeight="1" x14ac:dyDescent="0.25">
      <c r="A771" t="s">
        <v>923</v>
      </c>
      <c r="B771" t="s">
        <v>924</v>
      </c>
    </row>
    <row r="772" spans="1:2" ht="15.75" customHeight="1" x14ac:dyDescent="0.25">
      <c r="A772" t="s">
        <v>1323</v>
      </c>
      <c r="B772" t="s">
        <v>1324</v>
      </c>
    </row>
    <row r="773" spans="1:2" ht="15.75" customHeight="1" x14ac:dyDescent="0.25">
      <c r="A773" t="s">
        <v>1765</v>
      </c>
      <c r="B773" t="s">
        <v>1766</v>
      </c>
    </row>
    <row r="774" spans="1:2" ht="15.75" customHeight="1" x14ac:dyDescent="0.25">
      <c r="A774" t="s">
        <v>925</v>
      </c>
      <c r="B774" t="s">
        <v>926</v>
      </c>
    </row>
    <row r="775" spans="1:2" ht="15.75" customHeight="1" x14ac:dyDescent="0.25">
      <c r="A775" t="s">
        <v>2143</v>
      </c>
      <c r="B775" t="s">
        <v>926</v>
      </c>
    </row>
    <row r="776" spans="1:2" ht="15.75" customHeight="1" x14ac:dyDescent="0.25">
      <c r="A776" t="s">
        <v>1767</v>
      </c>
      <c r="B776" t="s">
        <v>1768</v>
      </c>
    </row>
    <row r="777" spans="1:2" ht="15.75" customHeight="1" x14ac:dyDescent="0.25">
      <c r="A777" t="s">
        <v>927</v>
      </c>
      <c r="B777" t="s">
        <v>215</v>
      </c>
    </row>
    <row r="778" spans="1:2" ht="15.75" customHeight="1" x14ac:dyDescent="0.25">
      <c r="A778" t="s">
        <v>1769</v>
      </c>
      <c r="B778" t="s">
        <v>1770</v>
      </c>
    </row>
    <row r="779" spans="1:2" ht="15.75" customHeight="1" x14ac:dyDescent="0.25">
      <c r="A779" t="s">
        <v>1771</v>
      </c>
      <c r="B779" t="s">
        <v>1772</v>
      </c>
    </row>
    <row r="780" spans="1:2" ht="15.75" customHeight="1" x14ac:dyDescent="0.25">
      <c r="A780" t="s">
        <v>491</v>
      </c>
      <c r="B780" t="s">
        <v>492</v>
      </c>
    </row>
    <row r="781" spans="1:2" ht="15.75" customHeight="1" x14ac:dyDescent="0.25">
      <c r="A781" t="s">
        <v>286</v>
      </c>
      <c r="B781" t="s">
        <v>287</v>
      </c>
    </row>
    <row r="782" spans="1:2" ht="15.75" customHeight="1" x14ac:dyDescent="0.25">
      <c r="A782" t="s">
        <v>928</v>
      </c>
      <c r="B782" t="s">
        <v>929</v>
      </c>
    </row>
    <row r="783" spans="1:2" ht="15.75" customHeight="1" x14ac:dyDescent="0.25">
      <c r="A783" t="s">
        <v>1325</v>
      </c>
      <c r="B783" t="s">
        <v>1326</v>
      </c>
    </row>
    <row r="784" spans="1:2" ht="15.75" customHeight="1" x14ac:dyDescent="0.25">
      <c r="A784" t="s">
        <v>1327</v>
      </c>
      <c r="B784" t="s">
        <v>1328</v>
      </c>
    </row>
    <row r="785" spans="1:2" ht="15.75" customHeight="1" x14ac:dyDescent="0.25">
      <c r="A785" t="s">
        <v>2421</v>
      </c>
      <c r="B785" t="s">
        <v>2422</v>
      </c>
    </row>
    <row r="786" spans="1:2" ht="15.75" customHeight="1" x14ac:dyDescent="0.25">
      <c r="A786" t="s">
        <v>1773</v>
      </c>
      <c r="B786" t="s">
        <v>1774</v>
      </c>
    </row>
    <row r="787" spans="1:2" ht="15.75" customHeight="1" x14ac:dyDescent="0.25">
      <c r="A787" t="s">
        <v>288</v>
      </c>
      <c r="B787" t="s">
        <v>289</v>
      </c>
    </row>
    <row r="788" spans="1:2" ht="15.75" customHeight="1" x14ac:dyDescent="0.25">
      <c r="A788" t="s">
        <v>493</v>
      </c>
      <c r="B788" t="s">
        <v>494</v>
      </c>
    </row>
    <row r="789" spans="1:2" ht="15.75" customHeight="1" x14ac:dyDescent="0.25">
      <c r="A789" t="s">
        <v>930</v>
      </c>
      <c r="B789" t="s">
        <v>931</v>
      </c>
    </row>
    <row r="790" spans="1:2" ht="15.75" customHeight="1" x14ac:dyDescent="0.25">
      <c r="A790" t="s">
        <v>495</v>
      </c>
      <c r="B790" t="s">
        <v>496</v>
      </c>
    </row>
    <row r="791" spans="1:2" ht="15.75" customHeight="1" x14ac:dyDescent="0.25">
      <c r="A791" t="s">
        <v>497</v>
      </c>
      <c r="B791" t="s">
        <v>498</v>
      </c>
    </row>
    <row r="792" spans="1:2" ht="15.75" customHeight="1" x14ac:dyDescent="0.25">
      <c r="A792" t="s">
        <v>1329</v>
      </c>
      <c r="B792" t="s">
        <v>1330</v>
      </c>
    </row>
    <row r="793" spans="1:2" ht="15.75" customHeight="1" x14ac:dyDescent="0.25">
      <c r="A793" t="s">
        <v>1331</v>
      </c>
      <c r="B793" t="s">
        <v>1034</v>
      </c>
    </row>
    <row r="794" spans="1:2" ht="15.75" customHeight="1" x14ac:dyDescent="0.25">
      <c r="A794" t="s">
        <v>1332</v>
      </c>
      <c r="B794" t="s">
        <v>1333</v>
      </c>
    </row>
    <row r="795" spans="1:2" ht="15.75" customHeight="1" x14ac:dyDescent="0.25">
      <c r="A795" t="s">
        <v>1334</v>
      </c>
      <c r="B795" t="s">
        <v>1335</v>
      </c>
    </row>
    <row r="796" spans="1:2" ht="15.75" customHeight="1" x14ac:dyDescent="0.25">
      <c r="A796" t="s">
        <v>126</v>
      </c>
      <c r="B796" t="s">
        <v>127</v>
      </c>
    </row>
    <row r="797" spans="1:2" ht="15.75" customHeight="1" x14ac:dyDescent="0.25">
      <c r="A797" t="s">
        <v>1336</v>
      </c>
      <c r="B797" t="s">
        <v>1337</v>
      </c>
    </row>
    <row r="798" spans="1:2" ht="15.75" customHeight="1" x14ac:dyDescent="0.25">
      <c r="A798" t="s">
        <v>2144</v>
      </c>
      <c r="B798" t="s">
        <v>976</v>
      </c>
    </row>
    <row r="799" spans="1:2" ht="15.75" customHeight="1" x14ac:dyDescent="0.25">
      <c r="A799" t="s">
        <v>499</v>
      </c>
      <c r="B799" t="s">
        <v>500</v>
      </c>
    </row>
    <row r="800" spans="1:2" ht="15.75" customHeight="1" x14ac:dyDescent="0.25">
      <c r="A800" t="s">
        <v>501</v>
      </c>
      <c r="B800" t="s">
        <v>312</v>
      </c>
    </row>
    <row r="801" spans="1:2" ht="15.75" customHeight="1" x14ac:dyDescent="0.25">
      <c r="A801" t="s">
        <v>502</v>
      </c>
      <c r="B801" t="s">
        <v>503</v>
      </c>
    </row>
    <row r="802" spans="1:2" ht="15.75" customHeight="1" x14ac:dyDescent="0.25">
      <c r="A802" t="s">
        <v>1775</v>
      </c>
      <c r="B802" t="s">
        <v>1776</v>
      </c>
    </row>
    <row r="803" spans="1:2" ht="15.75" customHeight="1" x14ac:dyDescent="0.25">
      <c r="A803" t="s">
        <v>504</v>
      </c>
      <c r="B803" t="s">
        <v>505</v>
      </c>
    </row>
    <row r="804" spans="1:2" ht="15.75" customHeight="1" x14ac:dyDescent="0.25">
      <c r="A804" t="s">
        <v>290</v>
      </c>
      <c r="B804" t="s">
        <v>291</v>
      </c>
    </row>
    <row r="805" spans="1:2" ht="15.75" customHeight="1" x14ac:dyDescent="0.25">
      <c r="A805" t="s">
        <v>506</v>
      </c>
      <c r="B805" t="s">
        <v>507</v>
      </c>
    </row>
    <row r="806" spans="1:2" ht="15.75" customHeight="1" x14ac:dyDescent="0.25">
      <c r="A806" t="s">
        <v>1777</v>
      </c>
      <c r="B806" t="s">
        <v>1778</v>
      </c>
    </row>
    <row r="807" spans="1:2" ht="15.75" customHeight="1" x14ac:dyDescent="0.25">
      <c r="A807" t="s">
        <v>932</v>
      </c>
      <c r="B807" t="s">
        <v>933</v>
      </c>
    </row>
    <row r="808" spans="1:2" ht="15.75" customHeight="1" x14ac:dyDescent="0.25">
      <c r="A808" t="s">
        <v>508</v>
      </c>
      <c r="B808" t="s">
        <v>509</v>
      </c>
    </row>
    <row r="809" spans="1:2" ht="15.75" customHeight="1" x14ac:dyDescent="0.25">
      <c r="A809" t="s">
        <v>1338</v>
      </c>
      <c r="B809" t="s">
        <v>1339</v>
      </c>
    </row>
    <row r="810" spans="1:2" ht="15.75" customHeight="1" x14ac:dyDescent="0.25">
      <c r="A810" t="s">
        <v>292</v>
      </c>
      <c r="B810" t="s">
        <v>293</v>
      </c>
    </row>
    <row r="811" spans="1:2" ht="15.75" customHeight="1" x14ac:dyDescent="0.25">
      <c r="A811" t="s">
        <v>2805</v>
      </c>
      <c r="B811" t="s">
        <v>2806</v>
      </c>
    </row>
    <row r="812" spans="1:2" ht="15.75" customHeight="1" x14ac:dyDescent="0.25">
      <c r="A812" t="s">
        <v>946</v>
      </c>
      <c r="B812" t="s">
        <v>947</v>
      </c>
    </row>
    <row r="813" spans="1:2" ht="15.75" customHeight="1" x14ac:dyDescent="0.25">
      <c r="A813" t="s">
        <v>2145</v>
      </c>
      <c r="B813" t="s">
        <v>2146</v>
      </c>
    </row>
    <row r="814" spans="1:2" ht="15.75" customHeight="1" x14ac:dyDescent="0.25">
      <c r="A814" t="s">
        <v>1340</v>
      </c>
      <c r="B814" t="s">
        <v>1341</v>
      </c>
    </row>
    <row r="815" spans="1:2" ht="15.75" customHeight="1" x14ac:dyDescent="0.25">
      <c r="A815" t="s">
        <v>1342</v>
      </c>
      <c r="B815" t="s">
        <v>1343</v>
      </c>
    </row>
    <row r="816" spans="1:2" ht="15.75" customHeight="1" x14ac:dyDescent="0.25">
      <c r="A816" t="s">
        <v>294</v>
      </c>
      <c r="B816" t="s">
        <v>295</v>
      </c>
    </row>
    <row r="817" spans="1:2" ht="15.75" customHeight="1" x14ac:dyDescent="0.25">
      <c r="A817" t="s">
        <v>1344</v>
      </c>
      <c r="B817" t="s">
        <v>1345</v>
      </c>
    </row>
    <row r="818" spans="1:2" ht="15.75" customHeight="1" x14ac:dyDescent="0.25">
      <c r="A818" t="s">
        <v>2625</v>
      </c>
      <c r="B818" t="s">
        <v>2626</v>
      </c>
    </row>
    <row r="819" spans="1:2" ht="15.75" customHeight="1" x14ac:dyDescent="0.25">
      <c r="A819" t="s">
        <v>1779</v>
      </c>
      <c r="B819" t="s">
        <v>1780</v>
      </c>
    </row>
    <row r="820" spans="1:2" ht="15.75" customHeight="1" x14ac:dyDescent="0.25">
      <c r="A820" t="s">
        <v>1346</v>
      </c>
      <c r="B820" t="s">
        <v>1347</v>
      </c>
    </row>
    <row r="821" spans="1:2" ht="15.75" customHeight="1" x14ac:dyDescent="0.25">
      <c r="A821" t="s">
        <v>2726</v>
      </c>
      <c r="B821" t="s">
        <v>2643</v>
      </c>
    </row>
    <row r="822" spans="1:2" ht="15.75" customHeight="1" x14ac:dyDescent="0.25">
      <c r="A822" t="s">
        <v>510</v>
      </c>
      <c r="B822" t="s">
        <v>511</v>
      </c>
    </row>
    <row r="823" spans="1:2" ht="15.75" customHeight="1" x14ac:dyDescent="0.25">
      <c r="A823" t="s">
        <v>1348</v>
      </c>
      <c r="B823" t="s">
        <v>1349</v>
      </c>
    </row>
    <row r="824" spans="1:2" ht="15.75" customHeight="1" x14ac:dyDescent="0.25">
      <c r="A824" t="s">
        <v>2147</v>
      </c>
      <c r="B824" t="s">
        <v>1976</v>
      </c>
    </row>
    <row r="825" spans="1:2" ht="15.75" customHeight="1" x14ac:dyDescent="0.25">
      <c r="A825" t="s">
        <v>2148</v>
      </c>
      <c r="B825" t="s">
        <v>2149</v>
      </c>
    </row>
    <row r="826" spans="1:2" ht="15.75" customHeight="1" x14ac:dyDescent="0.25">
      <c r="A826" t="s">
        <v>1781</v>
      </c>
      <c r="B826" t="s">
        <v>1782</v>
      </c>
    </row>
    <row r="827" spans="1:2" ht="15.75" customHeight="1" x14ac:dyDescent="0.25">
      <c r="A827" t="s">
        <v>217</v>
      </c>
      <c r="B827" t="s">
        <v>218</v>
      </c>
    </row>
    <row r="828" spans="1:2" ht="15.75" customHeight="1" x14ac:dyDescent="0.25">
      <c r="A828" t="s">
        <v>1783</v>
      </c>
      <c r="B828" t="s">
        <v>1784</v>
      </c>
    </row>
    <row r="829" spans="1:2" ht="15.75" customHeight="1" x14ac:dyDescent="0.25">
      <c r="A829" t="s">
        <v>1785</v>
      </c>
      <c r="B829" t="s">
        <v>1786</v>
      </c>
    </row>
    <row r="830" spans="1:2" ht="15.75" customHeight="1" x14ac:dyDescent="0.25">
      <c r="A830" t="s">
        <v>2727</v>
      </c>
      <c r="B830" t="s">
        <v>1786</v>
      </c>
    </row>
    <row r="831" spans="1:2" ht="15.75" customHeight="1" x14ac:dyDescent="0.25">
      <c r="A831" t="s">
        <v>1787</v>
      </c>
      <c r="B831" t="s">
        <v>1788</v>
      </c>
    </row>
    <row r="832" spans="1:2" ht="15.75" customHeight="1" x14ac:dyDescent="0.25">
      <c r="A832" t="s">
        <v>2150</v>
      </c>
      <c r="B832" t="s">
        <v>2151</v>
      </c>
    </row>
    <row r="833" spans="1:2" ht="15.75" customHeight="1" x14ac:dyDescent="0.25">
      <c r="A833" t="s">
        <v>512</v>
      </c>
      <c r="B833" t="s">
        <v>513</v>
      </c>
    </row>
    <row r="834" spans="1:2" ht="15.75" customHeight="1" x14ac:dyDescent="0.25">
      <c r="A834" t="s">
        <v>514</v>
      </c>
      <c r="B834" t="s">
        <v>515</v>
      </c>
    </row>
    <row r="835" spans="1:2" ht="15.75" customHeight="1" x14ac:dyDescent="0.25">
      <c r="A835" t="s">
        <v>2728</v>
      </c>
      <c r="B835" t="s">
        <v>2729</v>
      </c>
    </row>
    <row r="836" spans="1:2" ht="15.75" customHeight="1" x14ac:dyDescent="0.25">
      <c r="A836" t="s">
        <v>1350</v>
      </c>
      <c r="B836" t="s">
        <v>1351</v>
      </c>
    </row>
    <row r="837" spans="1:2" ht="15.75" customHeight="1" x14ac:dyDescent="0.25">
      <c r="A837" t="s">
        <v>1789</v>
      </c>
      <c r="B837" t="s">
        <v>1790</v>
      </c>
    </row>
    <row r="838" spans="1:2" ht="15.75" customHeight="1" x14ac:dyDescent="0.25">
      <c r="A838" t="s">
        <v>934</v>
      </c>
      <c r="B838" t="s">
        <v>935</v>
      </c>
    </row>
    <row r="839" spans="1:2" ht="15.75" customHeight="1" x14ac:dyDescent="0.25">
      <c r="A839" t="s">
        <v>1352</v>
      </c>
      <c r="B839" t="s">
        <v>1353</v>
      </c>
    </row>
    <row r="840" spans="1:2" ht="15.75" customHeight="1" x14ac:dyDescent="0.25">
      <c r="A840" t="s">
        <v>1354</v>
      </c>
      <c r="B840" t="s">
        <v>1355</v>
      </c>
    </row>
    <row r="841" spans="1:2" ht="15.75" customHeight="1" x14ac:dyDescent="0.25">
      <c r="A841" t="s">
        <v>1791</v>
      </c>
      <c r="B841" t="s">
        <v>1792</v>
      </c>
    </row>
    <row r="842" spans="1:2" ht="15.75" customHeight="1" x14ac:dyDescent="0.25">
      <c r="A842" t="s">
        <v>516</v>
      </c>
      <c r="B842" t="s">
        <v>517</v>
      </c>
    </row>
    <row r="843" spans="1:2" ht="15.75" customHeight="1" x14ac:dyDescent="0.25">
      <c r="A843" t="s">
        <v>1793</v>
      </c>
      <c r="B843" t="s">
        <v>1794</v>
      </c>
    </row>
    <row r="844" spans="1:2" ht="15.75" customHeight="1" x14ac:dyDescent="0.25">
      <c r="A844" t="s">
        <v>1795</v>
      </c>
      <c r="B844" t="s">
        <v>1796</v>
      </c>
    </row>
    <row r="845" spans="1:2" ht="15.75" customHeight="1" x14ac:dyDescent="0.25">
      <c r="A845" t="s">
        <v>1797</v>
      </c>
      <c r="B845" t="s">
        <v>1798</v>
      </c>
    </row>
    <row r="846" spans="1:2" ht="15.75" customHeight="1" x14ac:dyDescent="0.25">
      <c r="A846" t="s">
        <v>2423</v>
      </c>
      <c r="B846" t="s">
        <v>2424</v>
      </c>
    </row>
    <row r="847" spans="1:2" ht="15.75" customHeight="1" x14ac:dyDescent="0.25">
      <c r="A847" t="s">
        <v>1799</v>
      </c>
      <c r="B847" t="s">
        <v>1800</v>
      </c>
    </row>
    <row r="848" spans="1:2" ht="15.75" customHeight="1" x14ac:dyDescent="0.25">
      <c r="A848" t="s">
        <v>1801</v>
      </c>
      <c r="B848" t="s">
        <v>1802</v>
      </c>
    </row>
    <row r="849" spans="1:2" ht="15.75" customHeight="1" x14ac:dyDescent="0.25">
      <c r="A849" t="s">
        <v>1803</v>
      </c>
      <c r="B849" t="s">
        <v>1804</v>
      </c>
    </row>
    <row r="850" spans="1:2" ht="15.75" customHeight="1" x14ac:dyDescent="0.25">
      <c r="A850" t="s">
        <v>936</v>
      </c>
      <c r="B850" t="s">
        <v>937</v>
      </c>
    </row>
    <row r="851" spans="1:2" ht="15.75" customHeight="1" x14ac:dyDescent="0.25">
      <c r="A851" t="s">
        <v>2152</v>
      </c>
      <c r="B851" t="s">
        <v>2153</v>
      </c>
    </row>
    <row r="852" spans="1:2" ht="15.75" customHeight="1" x14ac:dyDescent="0.25">
      <c r="A852" t="s">
        <v>2627</v>
      </c>
      <c r="B852" t="s">
        <v>2153</v>
      </c>
    </row>
    <row r="853" spans="1:2" ht="15.75" customHeight="1" x14ac:dyDescent="0.25">
      <c r="A853" t="s">
        <v>938</v>
      </c>
      <c r="B853" t="s">
        <v>939</v>
      </c>
    </row>
    <row r="854" spans="1:2" ht="15.75" customHeight="1" x14ac:dyDescent="0.25">
      <c r="A854" t="s">
        <v>1356</v>
      </c>
      <c r="B854" t="s">
        <v>1357</v>
      </c>
    </row>
    <row r="855" spans="1:2" ht="15.75" customHeight="1" x14ac:dyDescent="0.25">
      <c r="A855" t="s">
        <v>940</v>
      </c>
      <c r="B855" t="s">
        <v>941</v>
      </c>
    </row>
    <row r="856" spans="1:2" ht="15.75" customHeight="1" x14ac:dyDescent="0.25">
      <c r="A856" s="2" t="s">
        <v>47</v>
      </c>
      <c r="B856" s="2" t="s">
        <v>48</v>
      </c>
    </row>
    <row r="857" spans="1:2" ht="15.75" customHeight="1" x14ac:dyDescent="0.25">
      <c r="A857" t="s">
        <v>1805</v>
      </c>
      <c r="B857" t="s">
        <v>1806</v>
      </c>
    </row>
    <row r="858" spans="1:2" ht="15.75" customHeight="1" x14ac:dyDescent="0.25">
      <c r="A858" t="s">
        <v>2154</v>
      </c>
      <c r="B858" t="s">
        <v>2155</v>
      </c>
    </row>
    <row r="859" spans="1:2" ht="15.75" customHeight="1" x14ac:dyDescent="0.25">
      <c r="A859" t="s">
        <v>1358</v>
      </c>
      <c r="B859" t="s">
        <v>1359</v>
      </c>
    </row>
    <row r="860" spans="1:2" ht="15.75" customHeight="1" x14ac:dyDescent="0.25">
      <c r="A860" t="s">
        <v>2628</v>
      </c>
      <c r="B860" t="s">
        <v>2629</v>
      </c>
    </row>
    <row r="861" spans="1:2" ht="15.75" customHeight="1" x14ac:dyDescent="0.25">
      <c r="A861" t="s">
        <v>942</v>
      </c>
      <c r="B861" t="s">
        <v>943</v>
      </c>
    </row>
    <row r="862" spans="1:2" ht="15.75" customHeight="1" x14ac:dyDescent="0.25">
      <c r="A862" t="s">
        <v>66</v>
      </c>
      <c r="B862" t="s">
        <v>943</v>
      </c>
    </row>
    <row r="863" spans="1:2" ht="15.75" customHeight="1" x14ac:dyDescent="0.25">
      <c r="A863" t="s">
        <v>944</v>
      </c>
      <c r="B863" t="s">
        <v>945</v>
      </c>
    </row>
    <row r="864" spans="1:2" ht="15.75" customHeight="1" x14ac:dyDescent="0.25">
      <c r="A864" s="2" t="s">
        <v>60</v>
      </c>
      <c r="B864" s="2" t="s">
        <v>61</v>
      </c>
    </row>
    <row r="865" spans="1:2" ht="15.75" customHeight="1" x14ac:dyDescent="0.25">
      <c r="A865" t="s">
        <v>1360</v>
      </c>
      <c r="B865" t="s">
        <v>1361</v>
      </c>
    </row>
    <row r="866" spans="1:2" ht="15.75" customHeight="1" x14ac:dyDescent="0.25">
      <c r="A866" s="2" t="s">
        <v>55</v>
      </c>
      <c r="B866" s="2" t="s">
        <v>56</v>
      </c>
    </row>
    <row r="867" spans="1:2" ht="15.75" customHeight="1" x14ac:dyDescent="0.25">
      <c r="A867" t="s">
        <v>518</v>
      </c>
      <c r="B867" t="s">
        <v>519</v>
      </c>
    </row>
    <row r="868" spans="1:2" ht="15.75" customHeight="1" x14ac:dyDescent="0.25">
      <c r="A868" t="s">
        <v>1807</v>
      </c>
      <c r="B868" t="s">
        <v>1808</v>
      </c>
    </row>
    <row r="869" spans="1:2" ht="15.75" customHeight="1" x14ac:dyDescent="0.25">
      <c r="A869" t="s">
        <v>219</v>
      </c>
      <c r="B869" t="s">
        <v>220</v>
      </c>
    </row>
    <row r="870" spans="1:2" ht="15.75" customHeight="1" x14ac:dyDescent="0.25">
      <c r="A870" t="s">
        <v>1809</v>
      </c>
      <c r="B870" t="s">
        <v>1810</v>
      </c>
    </row>
    <row r="871" spans="1:2" ht="15.75" customHeight="1" x14ac:dyDescent="0.25">
      <c r="A871" t="s">
        <v>948</v>
      </c>
      <c r="B871" t="s">
        <v>949</v>
      </c>
    </row>
    <row r="872" spans="1:2" ht="15.75" customHeight="1" x14ac:dyDescent="0.25">
      <c r="A872" t="s">
        <v>520</v>
      </c>
      <c r="B872" t="s">
        <v>521</v>
      </c>
    </row>
    <row r="873" spans="1:2" ht="15.75" customHeight="1" x14ac:dyDescent="0.25">
      <c r="A873" t="s">
        <v>1811</v>
      </c>
      <c r="B873" t="s">
        <v>1812</v>
      </c>
    </row>
    <row r="874" spans="1:2" ht="15.75" customHeight="1" x14ac:dyDescent="0.25">
      <c r="A874" t="s">
        <v>2425</v>
      </c>
      <c r="B874" t="s">
        <v>2426</v>
      </c>
    </row>
    <row r="875" spans="1:2" ht="15.75" customHeight="1" x14ac:dyDescent="0.25">
      <c r="A875" t="s">
        <v>2156</v>
      </c>
      <c r="B875" t="s">
        <v>2157</v>
      </c>
    </row>
    <row r="876" spans="1:2" ht="15.75" customHeight="1" x14ac:dyDescent="0.25">
      <c r="A876" t="s">
        <v>1362</v>
      </c>
      <c r="B876" t="s">
        <v>1363</v>
      </c>
    </row>
    <row r="877" spans="1:2" ht="30" customHeight="1" x14ac:dyDescent="0.25">
      <c r="A877" t="s">
        <v>1364</v>
      </c>
      <c r="B877" t="s">
        <v>1365</v>
      </c>
    </row>
    <row r="878" spans="1:2" ht="15.75" customHeight="1" x14ac:dyDescent="0.25">
      <c r="A878" t="s">
        <v>1813</v>
      </c>
      <c r="B878" t="s">
        <v>1814</v>
      </c>
    </row>
    <row r="879" spans="1:2" ht="15.75" customHeight="1" x14ac:dyDescent="0.25">
      <c r="A879" t="s">
        <v>1366</v>
      </c>
      <c r="B879" t="s">
        <v>1367</v>
      </c>
    </row>
    <row r="880" spans="1:2" ht="15.75" customHeight="1" x14ac:dyDescent="0.25">
      <c r="A880" t="s">
        <v>1815</v>
      </c>
      <c r="B880" t="s">
        <v>1816</v>
      </c>
    </row>
    <row r="881" spans="1:2" ht="15.75" customHeight="1" x14ac:dyDescent="0.25">
      <c r="A881" t="s">
        <v>522</v>
      </c>
      <c r="B881" t="s">
        <v>523</v>
      </c>
    </row>
    <row r="882" spans="1:2" ht="15.75" customHeight="1" x14ac:dyDescent="0.25">
      <c r="A882" t="s">
        <v>524</v>
      </c>
      <c r="B882" t="s">
        <v>525</v>
      </c>
    </row>
    <row r="883" spans="1:2" ht="15.75" customHeight="1" x14ac:dyDescent="0.25">
      <c r="A883" t="s">
        <v>2427</v>
      </c>
      <c r="B883" t="s">
        <v>2428</v>
      </c>
    </row>
    <row r="884" spans="1:2" ht="15.75" customHeight="1" x14ac:dyDescent="0.25">
      <c r="A884" t="s">
        <v>526</v>
      </c>
      <c r="B884" t="s">
        <v>527</v>
      </c>
    </row>
    <row r="885" spans="1:2" ht="15.75" customHeight="1" x14ac:dyDescent="0.25">
      <c r="A885" t="s">
        <v>528</v>
      </c>
      <c r="B885" t="s">
        <v>529</v>
      </c>
    </row>
    <row r="886" spans="1:2" ht="15.75" customHeight="1" x14ac:dyDescent="0.25">
      <c r="A886" t="s">
        <v>1817</v>
      </c>
      <c r="B886" t="s">
        <v>1818</v>
      </c>
    </row>
    <row r="887" spans="1:2" ht="15.75" customHeight="1" x14ac:dyDescent="0.25">
      <c r="A887" t="s">
        <v>2630</v>
      </c>
      <c r="B887" t="s">
        <v>2631</v>
      </c>
    </row>
    <row r="888" spans="1:2" ht="15.75" customHeight="1" x14ac:dyDescent="0.25">
      <c r="A888" t="s">
        <v>2429</v>
      </c>
      <c r="B888" t="s">
        <v>2430</v>
      </c>
    </row>
    <row r="889" spans="1:2" ht="15.75" customHeight="1" x14ac:dyDescent="0.25">
      <c r="A889" t="s">
        <v>1819</v>
      </c>
      <c r="B889" t="s">
        <v>1820</v>
      </c>
    </row>
    <row r="890" spans="1:2" ht="15.75" customHeight="1" x14ac:dyDescent="0.25">
      <c r="A890" t="s">
        <v>1821</v>
      </c>
      <c r="B890" t="s">
        <v>1822</v>
      </c>
    </row>
    <row r="891" spans="1:2" ht="15.75" customHeight="1" x14ac:dyDescent="0.25">
      <c r="A891" t="s">
        <v>1823</v>
      </c>
      <c r="B891" t="s">
        <v>1824</v>
      </c>
    </row>
    <row r="892" spans="1:2" ht="15.75" customHeight="1" x14ac:dyDescent="0.25">
      <c r="A892" t="s">
        <v>950</v>
      </c>
      <c r="B892" t="s">
        <v>951</v>
      </c>
    </row>
    <row r="893" spans="1:2" ht="15.75" customHeight="1" x14ac:dyDescent="0.25">
      <c r="A893" t="s">
        <v>299</v>
      </c>
      <c r="B893" t="s">
        <v>300</v>
      </c>
    </row>
    <row r="894" spans="1:2" ht="15.75" customHeight="1" x14ac:dyDescent="0.25">
      <c r="A894" t="s">
        <v>530</v>
      </c>
      <c r="B894" t="s">
        <v>531</v>
      </c>
    </row>
    <row r="895" spans="1:2" ht="15.75" customHeight="1" x14ac:dyDescent="0.25">
      <c r="A895" t="s">
        <v>952</v>
      </c>
      <c r="B895" t="s">
        <v>953</v>
      </c>
    </row>
    <row r="896" spans="1:2" ht="15.75" customHeight="1" x14ac:dyDescent="0.25">
      <c r="A896" s="2" t="s">
        <v>51</v>
      </c>
      <c r="B896" s="2" t="s">
        <v>52</v>
      </c>
    </row>
    <row r="897" spans="1:2" ht="15.75" customHeight="1" x14ac:dyDescent="0.25">
      <c r="A897" t="s">
        <v>221</v>
      </c>
      <c r="B897" t="s">
        <v>222</v>
      </c>
    </row>
    <row r="898" spans="1:2" ht="15.75" customHeight="1" x14ac:dyDescent="0.25">
      <c r="A898" t="s">
        <v>954</v>
      </c>
      <c r="B898" t="s">
        <v>955</v>
      </c>
    </row>
    <row r="899" spans="1:2" ht="15.75" customHeight="1" x14ac:dyDescent="0.25">
      <c r="A899" t="s">
        <v>1368</v>
      </c>
      <c r="B899" t="s">
        <v>1369</v>
      </c>
    </row>
    <row r="900" spans="1:2" ht="15.75" customHeight="1" x14ac:dyDescent="0.25">
      <c r="A900" t="s">
        <v>296</v>
      </c>
      <c r="B900" t="s">
        <v>222</v>
      </c>
    </row>
    <row r="901" spans="1:2" ht="15.75" customHeight="1" x14ac:dyDescent="0.25">
      <c r="A901" t="s">
        <v>1825</v>
      </c>
      <c r="B901" t="s">
        <v>1826</v>
      </c>
    </row>
    <row r="902" spans="1:2" ht="15.75" customHeight="1" x14ac:dyDescent="0.25">
      <c r="A902" t="s">
        <v>297</v>
      </c>
      <c r="B902" t="s">
        <v>298</v>
      </c>
    </row>
    <row r="903" spans="1:2" ht="15.75" customHeight="1" x14ac:dyDescent="0.25">
      <c r="A903" t="s">
        <v>1370</v>
      </c>
      <c r="B903" t="s">
        <v>1371</v>
      </c>
    </row>
    <row r="904" spans="1:2" ht="15.75" customHeight="1" x14ac:dyDescent="0.25">
      <c r="A904" t="s">
        <v>2158</v>
      </c>
      <c r="B904" t="s">
        <v>2159</v>
      </c>
    </row>
    <row r="905" spans="1:2" ht="15.75" customHeight="1" x14ac:dyDescent="0.25">
      <c r="A905" t="s">
        <v>2431</v>
      </c>
      <c r="B905" t="s">
        <v>2432</v>
      </c>
    </row>
    <row r="906" spans="1:2" ht="15.75" customHeight="1" x14ac:dyDescent="0.25">
      <c r="A906" t="s">
        <v>1372</v>
      </c>
      <c r="B906" t="s">
        <v>1373</v>
      </c>
    </row>
    <row r="907" spans="1:2" ht="15.75" customHeight="1" x14ac:dyDescent="0.25">
      <c r="A907" t="s">
        <v>2730</v>
      </c>
      <c r="B907" t="s">
        <v>2731</v>
      </c>
    </row>
    <row r="908" spans="1:2" ht="15.75" customHeight="1" x14ac:dyDescent="0.25">
      <c r="A908" t="s">
        <v>1827</v>
      </c>
      <c r="B908" t="s">
        <v>1828</v>
      </c>
    </row>
    <row r="909" spans="1:2" ht="15.75" customHeight="1" x14ac:dyDescent="0.25">
      <c r="A909" t="s">
        <v>2632</v>
      </c>
      <c r="B909" t="s">
        <v>2633</v>
      </c>
    </row>
    <row r="910" spans="1:2" ht="15.75" customHeight="1" x14ac:dyDescent="0.25">
      <c r="A910" t="s">
        <v>956</v>
      </c>
      <c r="B910" t="s">
        <v>957</v>
      </c>
    </row>
    <row r="911" spans="1:2" ht="15.75" customHeight="1" x14ac:dyDescent="0.25">
      <c r="A911" t="s">
        <v>69</v>
      </c>
      <c r="B911" t="s">
        <v>958</v>
      </c>
    </row>
    <row r="912" spans="1:2" ht="15.75" customHeight="1" x14ac:dyDescent="0.25">
      <c r="A912" t="s">
        <v>122</v>
      </c>
      <c r="B912" t="s">
        <v>123</v>
      </c>
    </row>
    <row r="913" spans="1:2" ht="15.75" customHeight="1" x14ac:dyDescent="0.25">
      <c r="A913" t="s">
        <v>183</v>
      </c>
      <c r="B913" t="s">
        <v>182</v>
      </c>
    </row>
    <row r="914" spans="1:2" ht="15.75" customHeight="1" x14ac:dyDescent="0.25">
      <c r="A914" t="s">
        <v>2433</v>
      </c>
      <c r="B914" t="s">
        <v>2434</v>
      </c>
    </row>
    <row r="915" spans="1:2" ht="15.75" customHeight="1" x14ac:dyDescent="0.25">
      <c r="A915" t="s">
        <v>961</v>
      </c>
      <c r="B915" t="s">
        <v>962</v>
      </c>
    </row>
    <row r="916" spans="1:2" ht="15.75" customHeight="1" x14ac:dyDescent="0.25">
      <c r="A916" t="s">
        <v>1374</v>
      </c>
      <c r="B916" t="s">
        <v>1375</v>
      </c>
    </row>
    <row r="917" spans="1:2" ht="15.75" customHeight="1" x14ac:dyDescent="0.25">
      <c r="A917" t="s">
        <v>301</v>
      </c>
      <c r="B917" t="s">
        <v>302</v>
      </c>
    </row>
    <row r="918" spans="1:2" ht="15.75" customHeight="1" x14ac:dyDescent="0.25">
      <c r="A918" t="s">
        <v>143</v>
      </c>
      <c r="B918" t="s">
        <v>142</v>
      </c>
    </row>
    <row r="919" spans="1:2" ht="15.75" customHeight="1" x14ac:dyDescent="0.25">
      <c r="A919" t="s">
        <v>154</v>
      </c>
      <c r="B919" t="s">
        <v>153</v>
      </c>
    </row>
    <row r="920" spans="1:2" ht="15.75" customHeight="1" x14ac:dyDescent="0.25">
      <c r="A920" t="s">
        <v>959</v>
      </c>
      <c r="B920" t="s">
        <v>960</v>
      </c>
    </row>
    <row r="921" spans="1:2" ht="15.75" customHeight="1" x14ac:dyDescent="0.25">
      <c r="A921" t="s">
        <v>532</v>
      </c>
      <c r="B921" t="s">
        <v>533</v>
      </c>
    </row>
    <row r="922" spans="1:2" ht="15.75" customHeight="1" x14ac:dyDescent="0.25">
      <c r="A922" t="s">
        <v>1829</v>
      </c>
      <c r="B922" t="s">
        <v>1830</v>
      </c>
    </row>
    <row r="923" spans="1:2" ht="15.75" customHeight="1" x14ac:dyDescent="0.25">
      <c r="A923" t="s">
        <v>1831</v>
      </c>
      <c r="B923" t="s">
        <v>1832</v>
      </c>
    </row>
    <row r="924" spans="1:2" ht="15.75" customHeight="1" x14ac:dyDescent="0.25">
      <c r="A924" t="s">
        <v>1833</v>
      </c>
      <c r="B924" t="s">
        <v>1834</v>
      </c>
    </row>
    <row r="925" spans="1:2" ht="15.75" customHeight="1" x14ac:dyDescent="0.25">
      <c r="A925" t="s">
        <v>2732</v>
      </c>
      <c r="B925" t="s">
        <v>2733</v>
      </c>
    </row>
    <row r="926" spans="1:2" ht="15.75" customHeight="1" x14ac:dyDescent="0.25">
      <c r="A926" t="s">
        <v>2160</v>
      </c>
      <c r="B926" t="s">
        <v>2161</v>
      </c>
    </row>
    <row r="927" spans="1:2" ht="15.75" customHeight="1" x14ac:dyDescent="0.25">
      <c r="A927" t="s">
        <v>1376</v>
      </c>
      <c r="B927" t="s">
        <v>1377</v>
      </c>
    </row>
    <row r="928" spans="1:2" ht="15.75" customHeight="1" x14ac:dyDescent="0.25">
      <c r="A928" t="s">
        <v>178</v>
      </c>
      <c r="B928" t="s">
        <v>177</v>
      </c>
    </row>
    <row r="929" spans="1:2" ht="15.75" customHeight="1" x14ac:dyDescent="0.25">
      <c r="A929" t="s">
        <v>963</v>
      </c>
      <c r="B929" t="s">
        <v>964</v>
      </c>
    </row>
    <row r="930" spans="1:2" ht="15.75" customHeight="1" x14ac:dyDescent="0.25">
      <c r="A930" t="s">
        <v>965</v>
      </c>
      <c r="B930" t="s">
        <v>966</v>
      </c>
    </row>
    <row r="931" spans="1:2" ht="15.75" customHeight="1" x14ac:dyDescent="0.25">
      <c r="A931" t="s">
        <v>1835</v>
      </c>
      <c r="B931" t="s">
        <v>1836</v>
      </c>
    </row>
    <row r="932" spans="1:2" ht="15.75" customHeight="1" x14ac:dyDescent="0.25">
      <c r="A932" t="s">
        <v>2807</v>
      </c>
      <c r="B932" t="s">
        <v>2722</v>
      </c>
    </row>
    <row r="933" spans="1:2" ht="15.75" customHeight="1" x14ac:dyDescent="0.25">
      <c r="A933" t="s">
        <v>2162</v>
      </c>
      <c r="B933" t="s">
        <v>825</v>
      </c>
    </row>
    <row r="934" spans="1:2" ht="15.75" customHeight="1" x14ac:dyDescent="0.25">
      <c r="A934" t="s">
        <v>2163</v>
      </c>
      <c r="B934" t="s">
        <v>2164</v>
      </c>
    </row>
    <row r="935" spans="1:2" ht="15.75" customHeight="1" x14ac:dyDescent="0.25">
      <c r="A935" t="s">
        <v>1837</v>
      </c>
      <c r="B935" t="s">
        <v>1838</v>
      </c>
    </row>
    <row r="936" spans="1:2" ht="15.75" customHeight="1" x14ac:dyDescent="0.25">
      <c r="A936" t="s">
        <v>194</v>
      </c>
      <c r="B936" t="s">
        <v>193</v>
      </c>
    </row>
    <row r="937" spans="1:2" ht="15.75" customHeight="1" x14ac:dyDescent="0.25">
      <c r="A937" t="s">
        <v>192</v>
      </c>
      <c r="B937" t="s">
        <v>191</v>
      </c>
    </row>
    <row r="938" spans="1:2" ht="15.75" customHeight="1" x14ac:dyDescent="0.25">
      <c r="A938" t="s">
        <v>303</v>
      </c>
      <c r="B938" t="s">
        <v>304</v>
      </c>
    </row>
    <row r="939" spans="1:2" ht="15.75" customHeight="1" x14ac:dyDescent="0.25">
      <c r="A939" t="s">
        <v>967</v>
      </c>
      <c r="B939" t="s">
        <v>968</v>
      </c>
    </row>
    <row r="940" spans="1:2" ht="15.75" customHeight="1" x14ac:dyDescent="0.25">
      <c r="A940" t="s">
        <v>1839</v>
      </c>
      <c r="B940" t="s">
        <v>1840</v>
      </c>
    </row>
    <row r="941" spans="1:2" ht="15.75" customHeight="1" x14ac:dyDescent="0.25">
      <c r="A941" t="s">
        <v>969</v>
      </c>
      <c r="B941" t="s">
        <v>970</v>
      </c>
    </row>
    <row r="942" spans="1:2" ht="15.75" customHeight="1" x14ac:dyDescent="0.25">
      <c r="A942" t="s">
        <v>534</v>
      </c>
      <c r="B942" t="s">
        <v>535</v>
      </c>
    </row>
    <row r="943" spans="1:2" ht="15.75" customHeight="1" x14ac:dyDescent="0.25">
      <c r="A943" t="s">
        <v>1841</v>
      </c>
      <c r="B943" t="s">
        <v>1842</v>
      </c>
    </row>
    <row r="944" spans="1:2" ht="15.75" customHeight="1" x14ac:dyDescent="0.25">
      <c r="A944" t="s">
        <v>2165</v>
      </c>
      <c r="B944" t="s">
        <v>2166</v>
      </c>
    </row>
    <row r="945" spans="1:2" ht="15.75" customHeight="1" x14ac:dyDescent="0.25">
      <c r="A945" t="s">
        <v>536</v>
      </c>
      <c r="B945" t="s">
        <v>537</v>
      </c>
    </row>
    <row r="946" spans="1:2" ht="15.75" customHeight="1" x14ac:dyDescent="0.25">
      <c r="A946" t="s">
        <v>971</v>
      </c>
      <c r="B946" t="s">
        <v>972</v>
      </c>
    </row>
    <row r="947" spans="1:2" ht="15.75" customHeight="1" x14ac:dyDescent="0.25">
      <c r="A947" t="s">
        <v>1378</v>
      </c>
      <c r="B947" t="s">
        <v>1379</v>
      </c>
    </row>
    <row r="948" spans="1:2" ht="15.75" customHeight="1" x14ac:dyDescent="0.25">
      <c r="A948" t="s">
        <v>29</v>
      </c>
      <c r="B948" t="s">
        <v>538</v>
      </c>
    </row>
    <row r="949" spans="1:2" ht="15.75" customHeight="1" x14ac:dyDescent="0.25">
      <c r="A949" t="s">
        <v>1380</v>
      </c>
      <c r="B949" t="s">
        <v>1381</v>
      </c>
    </row>
    <row r="950" spans="1:2" ht="15.75" customHeight="1" x14ac:dyDescent="0.25">
      <c r="A950" t="s">
        <v>1843</v>
      </c>
      <c r="B950" t="s">
        <v>1844</v>
      </c>
    </row>
    <row r="951" spans="1:2" ht="15.75" customHeight="1" x14ac:dyDescent="0.25">
      <c r="A951" t="s">
        <v>2734</v>
      </c>
      <c r="B951" t="s">
        <v>2735</v>
      </c>
    </row>
    <row r="952" spans="1:2" ht="15.75" customHeight="1" x14ac:dyDescent="0.25">
      <c r="A952" t="s">
        <v>2813</v>
      </c>
      <c r="B952" t="s">
        <v>2814</v>
      </c>
    </row>
    <row r="953" spans="1:2" ht="15.75" customHeight="1" x14ac:dyDescent="0.25">
      <c r="A953" t="s">
        <v>2167</v>
      </c>
      <c r="B953" t="s">
        <v>2168</v>
      </c>
    </row>
    <row r="954" spans="1:2" ht="15.75" customHeight="1" x14ac:dyDescent="0.25">
      <c r="A954" t="s">
        <v>2634</v>
      </c>
      <c r="B954" t="s">
        <v>2635</v>
      </c>
    </row>
    <row r="955" spans="1:2" ht="15.75" customHeight="1" x14ac:dyDescent="0.25">
      <c r="A955" t="s">
        <v>2435</v>
      </c>
      <c r="B955" t="s">
        <v>2436</v>
      </c>
    </row>
    <row r="956" spans="1:2" ht="15.75" customHeight="1" x14ac:dyDescent="0.25">
      <c r="A956" t="s">
        <v>1845</v>
      </c>
      <c r="B956" t="s">
        <v>1846</v>
      </c>
    </row>
    <row r="957" spans="1:2" ht="15.75" customHeight="1" x14ac:dyDescent="0.25">
      <c r="A957" t="s">
        <v>2636</v>
      </c>
      <c r="B957" t="s">
        <v>2637</v>
      </c>
    </row>
    <row r="958" spans="1:2" ht="15.75" customHeight="1" x14ac:dyDescent="0.25">
      <c r="A958" t="s">
        <v>539</v>
      </c>
      <c r="B958" t="s">
        <v>28</v>
      </c>
    </row>
    <row r="959" spans="1:2" ht="15.75" customHeight="1" x14ac:dyDescent="0.25">
      <c r="A959" t="s">
        <v>2169</v>
      </c>
      <c r="B959" t="s">
        <v>2170</v>
      </c>
    </row>
    <row r="960" spans="1:2" ht="15.75" customHeight="1" x14ac:dyDescent="0.25">
      <c r="A960" t="s">
        <v>1847</v>
      </c>
      <c r="B960" t="s">
        <v>1848</v>
      </c>
    </row>
    <row r="961" spans="1:2" ht="15.75" customHeight="1" x14ac:dyDescent="0.25">
      <c r="A961" t="s">
        <v>1849</v>
      </c>
      <c r="B961" t="s">
        <v>1850</v>
      </c>
    </row>
    <row r="962" spans="1:2" ht="15.75" customHeight="1" x14ac:dyDescent="0.25">
      <c r="A962" t="s">
        <v>973</v>
      </c>
      <c r="B962" t="s">
        <v>974</v>
      </c>
    </row>
    <row r="963" spans="1:2" ht="15.75" customHeight="1" x14ac:dyDescent="0.25">
      <c r="A963" s="2" t="s">
        <v>7</v>
      </c>
      <c r="B963" s="2" t="s">
        <v>8</v>
      </c>
    </row>
    <row r="964" spans="1:2" ht="15.75" customHeight="1" x14ac:dyDescent="0.25">
      <c r="A964" t="s">
        <v>1851</v>
      </c>
      <c r="B964" t="s">
        <v>1852</v>
      </c>
    </row>
    <row r="965" spans="1:2" ht="15.75" customHeight="1" x14ac:dyDescent="0.25">
      <c r="A965" t="s">
        <v>1853</v>
      </c>
      <c r="B965" t="s">
        <v>1854</v>
      </c>
    </row>
    <row r="966" spans="1:2" ht="15.75" customHeight="1" x14ac:dyDescent="0.25">
      <c r="A966" t="s">
        <v>1855</v>
      </c>
      <c r="B966" t="s">
        <v>1856</v>
      </c>
    </row>
    <row r="967" spans="1:2" ht="15.75" customHeight="1" x14ac:dyDescent="0.25">
      <c r="A967" t="s">
        <v>1857</v>
      </c>
      <c r="B967" t="s">
        <v>1858</v>
      </c>
    </row>
    <row r="968" spans="1:2" ht="15.75" customHeight="1" x14ac:dyDescent="0.25">
      <c r="A968" t="s">
        <v>1382</v>
      </c>
      <c r="B968" t="s">
        <v>1383</v>
      </c>
    </row>
    <row r="969" spans="1:2" ht="15.75" customHeight="1" x14ac:dyDescent="0.25">
      <c r="A969" t="s">
        <v>1859</v>
      </c>
      <c r="B969" t="s">
        <v>1860</v>
      </c>
    </row>
    <row r="970" spans="1:2" ht="15.75" customHeight="1" x14ac:dyDescent="0.25">
      <c r="A970" t="s">
        <v>2736</v>
      </c>
      <c r="B970" t="s">
        <v>2737</v>
      </c>
    </row>
    <row r="971" spans="1:2" ht="15.75" customHeight="1" x14ac:dyDescent="0.25">
      <c r="A971" t="s">
        <v>1861</v>
      </c>
      <c r="B971" t="s">
        <v>1862</v>
      </c>
    </row>
    <row r="972" spans="1:2" ht="15.75" customHeight="1" x14ac:dyDescent="0.25">
      <c r="A972" t="s">
        <v>2638</v>
      </c>
      <c r="B972" t="s">
        <v>2639</v>
      </c>
    </row>
    <row r="973" spans="1:2" ht="15.75" customHeight="1" x14ac:dyDescent="0.25">
      <c r="A973" t="s">
        <v>1384</v>
      </c>
      <c r="B973" t="s">
        <v>1385</v>
      </c>
    </row>
    <row r="974" spans="1:2" ht="15.75" customHeight="1" x14ac:dyDescent="0.25">
      <c r="A974" s="2" t="s">
        <v>13</v>
      </c>
      <c r="B974" s="2" t="s">
        <v>14</v>
      </c>
    </row>
    <row r="975" spans="1:2" ht="15.75" customHeight="1" x14ac:dyDescent="0.25">
      <c r="A975" t="s">
        <v>1386</v>
      </c>
      <c r="B975" t="s">
        <v>1387</v>
      </c>
    </row>
    <row r="976" spans="1:2" ht="15.75" customHeight="1" x14ac:dyDescent="0.25">
      <c r="A976" t="s">
        <v>1388</v>
      </c>
      <c r="B976" t="s">
        <v>1389</v>
      </c>
    </row>
    <row r="977" spans="1:2" ht="15.75" customHeight="1" x14ac:dyDescent="0.25">
      <c r="A977" t="s">
        <v>1390</v>
      </c>
      <c r="B977" t="s">
        <v>1391</v>
      </c>
    </row>
    <row r="978" spans="1:2" ht="15.75" customHeight="1" x14ac:dyDescent="0.25">
      <c r="A978" t="s">
        <v>975</v>
      </c>
      <c r="B978" t="s">
        <v>976</v>
      </c>
    </row>
    <row r="979" spans="1:2" ht="15.75" customHeight="1" x14ac:dyDescent="0.25">
      <c r="A979" t="s">
        <v>108</v>
      </c>
      <c r="B979" t="s">
        <v>1392</v>
      </c>
    </row>
    <row r="980" spans="1:2" ht="15.75" customHeight="1" x14ac:dyDescent="0.25">
      <c r="A980" t="s">
        <v>977</v>
      </c>
      <c r="B980" t="s">
        <v>978</v>
      </c>
    </row>
    <row r="981" spans="1:2" ht="15.75" customHeight="1" x14ac:dyDescent="0.25">
      <c r="A981" t="s">
        <v>540</v>
      </c>
      <c r="B981" t="s">
        <v>541</v>
      </c>
    </row>
    <row r="982" spans="1:2" ht="15.75" customHeight="1" x14ac:dyDescent="0.25">
      <c r="A982" t="s">
        <v>1393</v>
      </c>
      <c r="B982" t="s">
        <v>1394</v>
      </c>
    </row>
    <row r="983" spans="1:2" ht="15.75" customHeight="1" x14ac:dyDescent="0.25">
      <c r="A983" t="s">
        <v>2171</v>
      </c>
      <c r="B983" t="s">
        <v>2172</v>
      </c>
    </row>
    <row r="984" spans="1:2" ht="15.75" customHeight="1" x14ac:dyDescent="0.25">
      <c r="A984" t="s">
        <v>1395</v>
      </c>
      <c r="B984" t="s">
        <v>1396</v>
      </c>
    </row>
    <row r="985" spans="1:2" ht="15.75" customHeight="1" x14ac:dyDescent="0.25">
      <c r="A985" t="s">
        <v>1397</v>
      </c>
      <c r="B985" t="s">
        <v>1398</v>
      </c>
    </row>
    <row r="986" spans="1:2" ht="15.75" customHeight="1" x14ac:dyDescent="0.25">
      <c r="A986" t="s">
        <v>2437</v>
      </c>
      <c r="B986" t="s">
        <v>2438</v>
      </c>
    </row>
    <row r="987" spans="1:2" ht="15.75" customHeight="1" x14ac:dyDescent="0.25">
      <c r="A987" t="s">
        <v>2439</v>
      </c>
      <c r="B987" t="s">
        <v>2440</v>
      </c>
    </row>
    <row r="988" spans="1:2" ht="15.75" customHeight="1" x14ac:dyDescent="0.25">
      <c r="A988" t="s">
        <v>542</v>
      </c>
      <c r="B988" t="s">
        <v>543</v>
      </c>
    </row>
    <row r="989" spans="1:2" ht="15.75" customHeight="1" x14ac:dyDescent="0.25">
      <c r="A989" t="s">
        <v>1863</v>
      </c>
      <c r="B989" t="s">
        <v>1864</v>
      </c>
    </row>
    <row r="990" spans="1:2" ht="15.75" customHeight="1" x14ac:dyDescent="0.25">
      <c r="A990" t="s">
        <v>2640</v>
      </c>
      <c r="B990" t="s">
        <v>2641</v>
      </c>
    </row>
    <row r="991" spans="1:2" ht="15.75" customHeight="1" x14ac:dyDescent="0.25">
      <c r="A991" t="s">
        <v>2173</v>
      </c>
      <c r="B991" t="s">
        <v>2174</v>
      </c>
    </row>
    <row r="992" spans="1:2" ht="15.75" customHeight="1" x14ac:dyDescent="0.25">
      <c r="A992" t="s">
        <v>2175</v>
      </c>
      <c r="B992" t="s">
        <v>2176</v>
      </c>
    </row>
    <row r="993" spans="1:2" ht="15.75" customHeight="1" x14ac:dyDescent="0.25">
      <c r="A993" t="s">
        <v>2177</v>
      </c>
      <c r="B993" t="s">
        <v>2178</v>
      </c>
    </row>
    <row r="994" spans="1:2" ht="15.75" customHeight="1" x14ac:dyDescent="0.25">
      <c r="A994" t="s">
        <v>2179</v>
      </c>
      <c r="B994" t="s">
        <v>2180</v>
      </c>
    </row>
    <row r="995" spans="1:2" ht="15.75" customHeight="1" x14ac:dyDescent="0.25">
      <c r="A995" t="s">
        <v>1399</v>
      </c>
      <c r="B995" t="s">
        <v>1400</v>
      </c>
    </row>
    <row r="996" spans="1:2" ht="15.75" customHeight="1" x14ac:dyDescent="0.25">
      <c r="A996" t="s">
        <v>2441</v>
      </c>
      <c r="B996" t="s">
        <v>2442</v>
      </c>
    </row>
    <row r="997" spans="1:2" ht="15.75" customHeight="1" x14ac:dyDescent="0.25">
      <c r="A997" t="s">
        <v>1865</v>
      </c>
      <c r="B997" t="s">
        <v>1866</v>
      </c>
    </row>
    <row r="998" spans="1:2" ht="15.75" customHeight="1" x14ac:dyDescent="0.25">
      <c r="A998" t="s">
        <v>1867</v>
      </c>
      <c r="B998" t="s">
        <v>1868</v>
      </c>
    </row>
    <row r="999" spans="1:2" ht="15.75" customHeight="1" x14ac:dyDescent="0.25">
      <c r="A999" t="s">
        <v>2181</v>
      </c>
      <c r="B999" t="s">
        <v>2182</v>
      </c>
    </row>
    <row r="1000" spans="1:2" ht="15.75" customHeight="1" x14ac:dyDescent="0.25">
      <c r="A1000" t="s">
        <v>2443</v>
      </c>
      <c r="B1000" t="s">
        <v>2444</v>
      </c>
    </row>
    <row r="1001" spans="1:2" ht="15.75" customHeight="1" x14ac:dyDescent="0.25">
      <c r="A1001" t="s">
        <v>1401</v>
      </c>
      <c r="B1001" t="s">
        <v>1402</v>
      </c>
    </row>
    <row r="1002" spans="1:2" ht="15.75" customHeight="1" x14ac:dyDescent="0.25">
      <c r="A1002" t="s">
        <v>1403</v>
      </c>
      <c r="B1002" t="s">
        <v>1404</v>
      </c>
    </row>
    <row r="1003" spans="1:2" ht="15.75" customHeight="1" x14ac:dyDescent="0.25">
      <c r="A1003" t="s">
        <v>2183</v>
      </c>
      <c r="B1003" t="s">
        <v>2184</v>
      </c>
    </row>
    <row r="1004" spans="1:2" ht="15.75" customHeight="1" x14ac:dyDescent="0.25">
      <c r="A1004" t="s">
        <v>2445</v>
      </c>
      <c r="B1004" t="s">
        <v>1998</v>
      </c>
    </row>
    <row r="1005" spans="1:2" ht="15.75" customHeight="1" x14ac:dyDescent="0.25">
      <c r="A1005" t="s">
        <v>2185</v>
      </c>
      <c r="B1005" t="s">
        <v>2186</v>
      </c>
    </row>
    <row r="1006" spans="1:2" ht="15.75" customHeight="1" x14ac:dyDescent="0.25">
      <c r="A1006" t="s">
        <v>2738</v>
      </c>
      <c r="B1006" t="s">
        <v>2739</v>
      </c>
    </row>
    <row r="1007" spans="1:2" ht="15.75" customHeight="1" x14ac:dyDescent="0.25">
      <c r="A1007" t="s">
        <v>2808</v>
      </c>
      <c r="B1007" t="s">
        <v>2809</v>
      </c>
    </row>
    <row r="1008" spans="1:2" ht="15.75" customHeight="1" x14ac:dyDescent="0.25">
      <c r="A1008" t="s">
        <v>2810</v>
      </c>
      <c r="B1008" t="s">
        <v>2051</v>
      </c>
    </row>
    <row r="1009" spans="1:2" ht="15.75" customHeight="1" x14ac:dyDescent="0.25">
      <c r="A1009" t="s">
        <v>2187</v>
      </c>
      <c r="B1009" t="s">
        <v>2188</v>
      </c>
    </row>
    <row r="1010" spans="1:2" ht="15.75" customHeight="1" x14ac:dyDescent="0.25">
      <c r="A1010" t="s">
        <v>1405</v>
      </c>
      <c r="B1010" t="s">
        <v>1406</v>
      </c>
    </row>
    <row r="1011" spans="1:2" ht="15.75" customHeight="1" x14ac:dyDescent="0.25">
      <c r="A1011" t="s">
        <v>1869</v>
      </c>
      <c r="B1011" t="s">
        <v>1870</v>
      </c>
    </row>
    <row r="1012" spans="1:2" ht="15.75" customHeight="1" x14ac:dyDescent="0.25">
      <c r="A1012" t="s">
        <v>2189</v>
      </c>
      <c r="B1012" t="s">
        <v>1166</v>
      </c>
    </row>
    <row r="1013" spans="1:2" ht="15.75" customHeight="1" x14ac:dyDescent="0.25">
      <c r="A1013" t="s">
        <v>979</v>
      </c>
      <c r="B1013" t="s">
        <v>980</v>
      </c>
    </row>
    <row r="1014" spans="1:2" ht="15.75" customHeight="1" x14ac:dyDescent="0.25">
      <c r="A1014" t="s">
        <v>981</v>
      </c>
      <c r="B1014" t="s">
        <v>982</v>
      </c>
    </row>
    <row r="1015" spans="1:2" ht="15.75" customHeight="1" x14ac:dyDescent="0.25">
      <c r="A1015" t="s">
        <v>1407</v>
      </c>
      <c r="B1015" t="s">
        <v>1408</v>
      </c>
    </row>
    <row r="1016" spans="1:2" ht="15.75" customHeight="1" x14ac:dyDescent="0.25">
      <c r="A1016" t="s">
        <v>1871</v>
      </c>
      <c r="B1016" t="s">
        <v>1872</v>
      </c>
    </row>
    <row r="1017" spans="1:2" ht="15.75" customHeight="1" x14ac:dyDescent="0.25">
      <c r="A1017" t="s">
        <v>1873</v>
      </c>
      <c r="B1017" t="s">
        <v>1874</v>
      </c>
    </row>
    <row r="1018" spans="1:2" ht="15.75" customHeight="1" x14ac:dyDescent="0.25">
      <c r="A1018" t="s">
        <v>2446</v>
      </c>
      <c r="B1018" t="s">
        <v>2447</v>
      </c>
    </row>
    <row r="1019" spans="1:2" ht="15.75" customHeight="1" x14ac:dyDescent="0.25">
      <c r="A1019" t="s">
        <v>1875</v>
      </c>
      <c r="B1019" t="s">
        <v>1876</v>
      </c>
    </row>
    <row r="1020" spans="1:2" ht="15.75" customHeight="1" x14ac:dyDescent="0.25">
      <c r="A1020" t="s">
        <v>2448</v>
      </c>
      <c r="B1020" t="s">
        <v>2449</v>
      </c>
    </row>
    <row r="1021" spans="1:2" ht="15.75" customHeight="1" x14ac:dyDescent="0.25">
      <c r="A1021" t="s">
        <v>1877</v>
      </c>
      <c r="B1021" t="s">
        <v>1878</v>
      </c>
    </row>
    <row r="1022" spans="1:2" ht="15.75" customHeight="1" x14ac:dyDescent="0.25">
      <c r="A1022" t="s">
        <v>2642</v>
      </c>
      <c r="B1022" t="s">
        <v>2643</v>
      </c>
    </row>
    <row r="1023" spans="1:2" ht="15.75" customHeight="1" x14ac:dyDescent="0.25">
      <c r="A1023" t="s">
        <v>2452</v>
      </c>
      <c r="B1023" t="s">
        <v>2453</v>
      </c>
    </row>
    <row r="1024" spans="1:2" ht="15.75" customHeight="1" x14ac:dyDescent="0.25">
      <c r="A1024" t="s">
        <v>1409</v>
      </c>
      <c r="B1024" t="s">
        <v>1410</v>
      </c>
    </row>
    <row r="1025" spans="1:2" ht="15.75" customHeight="1" x14ac:dyDescent="0.25">
      <c r="A1025" t="s">
        <v>2190</v>
      </c>
      <c r="B1025" t="s">
        <v>2191</v>
      </c>
    </row>
    <row r="1026" spans="1:2" ht="15.75" customHeight="1" x14ac:dyDescent="0.25">
      <c r="A1026" t="s">
        <v>2192</v>
      </c>
      <c r="B1026" t="s">
        <v>2193</v>
      </c>
    </row>
    <row r="1027" spans="1:2" ht="15.75" customHeight="1" x14ac:dyDescent="0.25">
      <c r="A1027" t="s">
        <v>2450</v>
      </c>
      <c r="B1027" t="s">
        <v>2451</v>
      </c>
    </row>
    <row r="1028" spans="1:2" ht="15.75" customHeight="1" x14ac:dyDescent="0.25">
      <c r="A1028" t="s">
        <v>2454</v>
      </c>
      <c r="B1028" t="s">
        <v>2455</v>
      </c>
    </row>
    <row r="1029" spans="1:2" ht="15.75" customHeight="1" x14ac:dyDescent="0.25">
      <c r="A1029" t="s">
        <v>1411</v>
      </c>
      <c r="B1029" t="s">
        <v>1412</v>
      </c>
    </row>
    <row r="1030" spans="1:2" ht="15.75" customHeight="1" x14ac:dyDescent="0.25">
      <c r="A1030" t="s">
        <v>2194</v>
      </c>
      <c r="B1030" t="s">
        <v>2195</v>
      </c>
    </row>
    <row r="1031" spans="1:2" ht="15.75" customHeight="1" x14ac:dyDescent="0.25">
      <c r="A1031" t="s">
        <v>1879</v>
      </c>
      <c r="B1031" t="s">
        <v>1880</v>
      </c>
    </row>
    <row r="1032" spans="1:2" ht="15.75" customHeight="1" x14ac:dyDescent="0.25">
      <c r="A1032" t="s">
        <v>2644</v>
      </c>
      <c r="B1032" t="s">
        <v>2645</v>
      </c>
    </row>
    <row r="1033" spans="1:2" ht="15.75" customHeight="1" x14ac:dyDescent="0.25">
      <c r="A1033" t="s">
        <v>2646</v>
      </c>
      <c r="B1033" t="s">
        <v>1440</v>
      </c>
    </row>
    <row r="1034" spans="1:2" ht="15.75" customHeight="1" x14ac:dyDescent="0.25">
      <c r="A1034" t="s">
        <v>983</v>
      </c>
      <c r="B1034" t="s">
        <v>984</v>
      </c>
    </row>
    <row r="1035" spans="1:2" ht="15.75" customHeight="1" x14ac:dyDescent="0.25">
      <c r="A1035" t="s">
        <v>985</v>
      </c>
      <c r="B1035" t="s">
        <v>986</v>
      </c>
    </row>
    <row r="1036" spans="1:2" ht="15.75" customHeight="1" x14ac:dyDescent="0.25">
      <c r="A1036" t="s">
        <v>2456</v>
      </c>
      <c r="B1036" t="s">
        <v>2457</v>
      </c>
    </row>
    <row r="1037" spans="1:2" ht="15.75" customHeight="1" x14ac:dyDescent="0.25">
      <c r="A1037" t="s">
        <v>2647</v>
      </c>
      <c r="B1037" t="s">
        <v>2648</v>
      </c>
    </row>
    <row r="1038" spans="1:2" ht="15.75" customHeight="1" x14ac:dyDescent="0.25">
      <c r="A1038" t="s">
        <v>1413</v>
      </c>
      <c r="B1038" t="s">
        <v>1190</v>
      </c>
    </row>
    <row r="1039" spans="1:2" ht="15.75" customHeight="1" x14ac:dyDescent="0.25">
      <c r="A1039" t="s">
        <v>544</v>
      </c>
      <c r="B1039" t="s">
        <v>545</v>
      </c>
    </row>
    <row r="1040" spans="1:2" ht="15.75" customHeight="1" x14ac:dyDescent="0.25">
      <c r="A1040" t="s">
        <v>2649</v>
      </c>
      <c r="B1040" t="s">
        <v>1852</v>
      </c>
    </row>
    <row r="1041" spans="1:2" ht="15.75" customHeight="1" x14ac:dyDescent="0.25">
      <c r="A1041" t="s">
        <v>2196</v>
      </c>
      <c r="B1041" t="s">
        <v>2197</v>
      </c>
    </row>
    <row r="1042" spans="1:2" ht="15.75" customHeight="1" x14ac:dyDescent="0.25">
      <c r="A1042" t="s">
        <v>546</v>
      </c>
      <c r="B1042" t="s">
        <v>547</v>
      </c>
    </row>
    <row r="1043" spans="1:2" ht="15.75" customHeight="1" x14ac:dyDescent="0.25">
      <c r="A1043" t="s">
        <v>2811</v>
      </c>
      <c r="B1043" t="s">
        <v>2812</v>
      </c>
    </row>
    <row r="1044" spans="1:2" ht="15.75" customHeight="1" x14ac:dyDescent="0.25">
      <c r="A1044" t="s">
        <v>1881</v>
      </c>
      <c r="B1044" t="s">
        <v>1882</v>
      </c>
    </row>
    <row r="1045" spans="1:2" ht="15.75" customHeight="1" x14ac:dyDescent="0.25">
      <c r="A1045" t="s">
        <v>2458</v>
      </c>
      <c r="B1045" t="s">
        <v>2459</v>
      </c>
    </row>
    <row r="1046" spans="1:2" ht="15.75" customHeight="1" x14ac:dyDescent="0.25">
      <c r="A1046" t="s">
        <v>1883</v>
      </c>
      <c r="B1046" t="s">
        <v>1884</v>
      </c>
    </row>
    <row r="1047" spans="1:2" ht="15.75" customHeight="1" x14ac:dyDescent="0.25">
      <c r="A1047" t="s">
        <v>2198</v>
      </c>
      <c r="B1047" t="s">
        <v>610</v>
      </c>
    </row>
    <row r="1048" spans="1:2" ht="15.75" customHeight="1" x14ac:dyDescent="0.25">
      <c r="A1048" t="s">
        <v>2650</v>
      </c>
      <c r="B1048" t="s">
        <v>2651</v>
      </c>
    </row>
    <row r="1049" spans="1:2" ht="15.75" customHeight="1" x14ac:dyDescent="0.25">
      <c r="A1049" t="s">
        <v>989</v>
      </c>
      <c r="B1049" t="s">
        <v>990</v>
      </c>
    </row>
    <row r="1050" spans="1:2" ht="15.75" customHeight="1" x14ac:dyDescent="0.25">
      <c r="A1050" t="s">
        <v>1885</v>
      </c>
      <c r="B1050" t="s">
        <v>420</v>
      </c>
    </row>
    <row r="1051" spans="1:2" ht="15.75" customHeight="1" x14ac:dyDescent="0.25">
      <c r="A1051" t="s">
        <v>987</v>
      </c>
      <c r="B1051" t="s">
        <v>988</v>
      </c>
    </row>
    <row r="1052" spans="1:2" ht="15.75" customHeight="1" x14ac:dyDescent="0.25">
      <c r="A1052" t="s">
        <v>548</v>
      </c>
      <c r="B1052" t="s">
        <v>549</v>
      </c>
    </row>
    <row r="1053" spans="1:2" ht="15.75" customHeight="1" x14ac:dyDescent="0.25">
      <c r="A1053" t="s">
        <v>991</v>
      </c>
      <c r="B1053" t="s">
        <v>992</v>
      </c>
    </row>
    <row r="1054" spans="1:2" ht="15.75" customHeight="1" x14ac:dyDescent="0.25">
      <c r="A1054" t="s">
        <v>550</v>
      </c>
      <c r="B1054" t="s">
        <v>551</v>
      </c>
    </row>
    <row r="1055" spans="1:2" ht="15.75" customHeight="1" x14ac:dyDescent="0.25">
      <c r="A1055" t="s">
        <v>1414</v>
      </c>
      <c r="B1055" t="s">
        <v>1415</v>
      </c>
    </row>
    <row r="1056" spans="1:2" ht="15.75" customHeight="1" x14ac:dyDescent="0.25">
      <c r="A1056" t="s">
        <v>552</v>
      </c>
      <c r="B1056" t="s">
        <v>553</v>
      </c>
    </row>
    <row r="1057" spans="1:2" ht="15.75" customHeight="1" x14ac:dyDescent="0.25">
      <c r="A1057" t="s">
        <v>74</v>
      </c>
      <c r="B1057" t="s">
        <v>75</v>
      </c>
    </row>
    <row r="1058" spans="1:2" ht="15.75" customHeight="1" x14ac:dyDescent="0.25">
      <c r="A1058" t="s">
        <v>993</v>
      </c>
      <c r="B1058" t="s">
        <v>994</v>
      </c>
    </row>
    <row r="1059" spans="1:2" ht="15.75" customHeight="1" x14ac:dyDescent="0.25">
      <c r="A1059" t="s">
        <v>554</v>
      </c>
      <c r="B1059" t="s">
        <v>555</v>
      </c>
    </row>
    <row r="1060" spans="1:2" ht="15.75" customHeight="1" x14ac:dyDescent="0.25">
      <c r="A1060" t="s">
        <v>995</v>
      </c>
      <c r="B1060" t="s">
        <v>996</v>
      </c>
    </row>
    <row r="1061" spans="1:2" ht="15.75" customHeight="1" x14ac:dyDescent="0.25">
      <c r="A1061" t="s">
        <v>997</v>
      </c>
      <c r="B1061" t="s">
        <v>998</v>
      </c>
    </row>
    <row r="1062" spans="1:2" ht="15.75" customHeight="1" x14ac:dyDescent="0.25">
      <c r="A1062" t="s">
        <v>999</v>
      </c>
      <c r="B1062" t="s">
        <v>1000</v>
      </c>
    </row>
    <row r="1063" spans="1:2" ht="15.75" customHeight="1" x14ac:dyDescent="0.25">
      <c r="A1063" t="s">
        <v>556</v>
      </c>
      <c r="B1063" t="s">
        <v>557</v>
      </c>
    </row>
    <row r="1064" spans="1:2" ht="15.75" customHeight="1" x14ac:dyDescent="0.25">
      <c r="A1064" t="s">
        <v>1886</v>
      </c>
      <c r="B1064" t="s">
        <v>278</v>
      </c>
    </row>
    <row r="1065" spans="1:2" ht="15.75" customHeight="1" x14ac:dyDescent="0.25">
      <c r="A1065" t="s">
        <v>1416</v>
      </c>
      <c r="B1065" t="s">
        <v>1417</v>
      </c>
    </row>
    <row r="1066" spans="1:2" ht="15.75" customHeight="1" x14ac:dyDescent="0.25">
      <c r="A1066" t="s">
        <v>1418</v>
      </c>
      <c r="B1066" t="s">
        <v>1419</v>
      </c>
    </row>
    <row r="1067" spans="1:2" ht="15.75" customHeight="1" x14ac:dyDescent="0.25">
      <c r="A1067" t="s">
        <v>1420</v>
      </c>
      <c r="B1067" t="s">
        <v>1421</v>
      </c>
    </row>
    <row r="1068" spans="1:2" ht="15.75" customHeight="1" x14ac:dyDescent="0.25">
      <c r="A1068" t="s">
        <v>2199</v>
      </c>
      <c r="B1068" t="s">
        <v>2200</v>
      </c>
    </row>
    <row r="1069" spans="1:2" ht="15.75" customHeight="1" x14ac:dyDescent="0.25">
      <c r="A1069" t="s">
        <v>1422</v>
      </c>
      <c r="B1069" t="s">
        <v>1423</v>
      </c>
    </row>
    <row r="1070" spans="1:2" ht="15.75" customHeight="1" x14ac:dyDescent="0.25">
      <c r="A1070" t="s">
        <v>2460</v>
      </c>
      <c r="B1070" t="s">
        <v>2461</v>
      </c>
    </row>
    <row r="1071" spans="1:2" ht="15.75" customHeight="1" x14ac:dyDescent="0.25">
      <c r="A1071" t="s">
        <v>2201</v>
      </c>
      <c r="B1071" t="s">
        <v>2202</v>
      </c>
    </row>
    <row r="1072" spans="1:2" ht="15.75" customHeight="1" x14ac:dyDescent="0.25">
      <c r="A1072" t="s">
        <v>2815</v>
      </c>
      <c r="B1072" t="s">
        <v>2816</v>
      </c>
    </row>
    <row r="1073" spans="1:2" ht="15.75" customHeight="1" x14ac:dyDescent="0.25">
      <c r="A1073" t="s">
        <v>1424</v>
      </c>
      <c r="B1073" t="s">
        <v>1425</v>
      </c>
    </row>
    <row r="1074" spans="1:2" ht="15.75" customHeight="1" x14ac:dyDescent="0.25">
      <c r="A1074" t="s">
        <v>1887</v>
      </c>
      <c r="B1074" t="s">
        <v>1888</v>
      </c>
    </row>
    <row r="1075" spans="1:2" ht="15.75" customHeight="1" x14ac:dyDescent="0.25">
      <c r="A1075" t="s">
        <v>1426</v>
      </c>
      <c r="B1075" t="s">
        <v>1427</v>
      </c>
    </row>
    <row r="1076" spans="1:2" ht="15.75" customHeight="1" x14ac:dyDescent="0.25">
      <c r="A1076" t="s">
        <v>1889</v>
      </c>
      <c r="B1076" t="s">
        <v>1890</v>
      </c>
    </row>
    <row r="1077" spans="1:2" ht="15.75" customHeight="1" x14ac:dyDescent="0.25">
      <c r="A1077" t="s">
        <v>1891</v>
      </c>
      <c r="B1077" t="s">
        <v>1892</v>
      </c>
    </row>
    <row r="1078" spans="1:2" ht="15.75" customHeight="1" x14ac:dyDescent="0.25">
      <c r="A1078" t="s">
        <v>2203</v>
      </c>
      <c r="B1078" t="s">
        <v>2204</v>
      </c>
    </row>
    <row r="1079" spans="1:2" ht="15.75" customHeight="1" x14ac:dyDescent="0.25">
      <c r="A1079" t="s">
        <v>2205</v>
      </c>
      <c r="B1079" t="s">
        <v>2206</v>
      </c>
    </row>
    <row r="1080" spans="1:2" ht="15.75" customHeight="1" x14ac:dyDescent="0.25">
      <c r="A1080" t="s">
        <v>2207</v>
      </c>
      <c r="B1080" t="s">
        <v>2208</v>
      </c>
    </row>
    <row r="1081" spans="1:2" ht="15.75" customHeight="1" x14ac:dyDescent="0.25">
      <c r="A1081" t="s">
        <v>1428</v>
      </c>
      <c r="B1081" t="s">
        <v>1429</v>
      </c>
    </row>
    <row r="1082" spans="1:2" ht="15.75" customHeight="1" x14ac:dyDescent="0.25">
      <c r="A1082" t="s">
        <v>1430</v>
      </c>
      <c r="B1082" t="s">
        <v>1431</v>
      </c>
    </row>
    <row r="1083" spans="1:2" ht="15.75" customHeight="1" x14ac:dyDescent="0.25">
      <c r="A1083" t="s">
        <v>558</v>
      </c>
      <c r="B1083" t="s">
        <v>559</v>
      </c>
    </row>
    <row r="1084" spans="1:2" ht="15.75" customHeight="1" x14ac:dyDescent="0.25">
      <c r="A1084" t="s">
        <v>1432</v>
      </c>
      <c r="B1084" t="s">
        <v>1433</v>
      </c>
    </row>
    <row r="1085" spans="1:2" ht="15.75" customHeight="1" x14ac:dyDescent="0.25">
      <c r="A1085" t="s">
        <v>1434</v>
      </c>
      <c r="B1085" t="s">
        <v>1435</v>
      </c>
    </row>
    <row r="1086" spans="1:2" ht="15.75" customHeight="1" x14ac:dyDescent="0.25">
      <c r="A1086" t="s">
        <v>1893</v>
      </c>
      <c r="B1086" t="s">
        <v>1894</v>
      </c>
    </row>
    <row r="1087" spans="1:2" ht="15.75" customHeight="1" x14ac:dyDescent="0.25">
      <c r="A1087" t="s">
        <v>1001</v>
      </c>
      <c r="B1087" t="s">
        <v>1002</v>
      </c>
    </row>
    <row r="1088" spans="1:2" ht="15.75" customHeight="1" x14ac:dyDescent="0.25">
      <c r="A1088" t="s">
        <v>2817</v>
      </c>
      <c r="B1088" t="s">
        <v>2818</v>
      </c>
    </row>
    <row r="1089" spans="1:2" ht="15.75" customHeight="1" x14ac:dyDescent="0.25">
      <c r="A1089" t="s">
        <v>1895</v>
      </c>
      <c r="B1089" t="s">
        <v>1896</v>
      </c>
    </row>
    <row r="1090" spans="1:2" ht="15.75" customHeight="1" x14ac:dyDescent="0.25">
      <c r="A1090" t="s">
        <v>2462</v>
      </c>
      <c r="B1090" t="s">
        <v>2463</v>
      </c>
    </row>
    <row r="1091" spans="1:2" ht="15.75" customHeight="1" x14ac:dyDescent="0.25">
      <c r="A1091" t="s">
        <v>1897</v>
      </c>
      <c r="B1091" t="s">
        <v>1898</v>
      </c>
    </row>
    <row r="1092" spans="1:2" ht="15.75" customHeight="1" x14ac:dyDescent="0.25">
      <c r="A1092" t="s">
        <v>2209</v>
      </c>
      <c r="B1092" t="s">
        <v>2210</v>
      </c>
    </row>
    <row r="1093" spans="1:2" ht="15.75" customHeight="1" x14ac:dyDescent="0.25">
      <c r="A1093" t="s">
        <v>2464</v>
      </c>
      <c r="B1093" t="s">
        <v>2465</v>
      </c>
    </row>
    <row r="1094" spans="1:2" ht="15.75" customHeight="1" x14ac:dyDescent="0.25">
      <c r="A1094" t="s">
        <v>2211</v>
      </c>
      <c r="B1094" t="s">
        <v>2212</v>
      </c>
    </row>
    <row r="1095" spans="1:2" ht="15.75" customHeight="1" x14ac:dyDescent="0.25">
      <c r="A1095" t="s">
        <v>1899</v>
      </c>
      <c r="B1095" t="s">
        <v>1298</v>
      </c>
    </row>
    <row r="1096" spans="1:2" ht="15.75" customHeight="1" x14ac:dyDescent="0.25">
      <c r="A1096" t="s">
        <v>1900</v>
      </c>
      <c r="B1096" t="s">
        <v>1901</v>
      </c>
    </row>
    <row r="1097" spans="1:2" ht="15.75" customHeight="1" x14ac:dyDescent="0.25">
      <c r="A1097" t="s">
        <v>2213</v>
      </c>
      <c r="B1097" t="s">
        <v>2214</v>
      </c>
    </row>
    <row r="1098" spans="1:2" ht="15.75" customHeight="1" x14ac:dyDescent="0.25">
      <c r="A1098" t="s">
        <v>560</v>
      </c>
      <c r="B1098" t="s">
        <v>561</v>
      </c>
    </row>
    <row r="1099" spans="1:2" ht="15.75" customHeight="1" x14ac:dyDescent="0.25">
      <c r="A1099" t="s">
        <v>2215</v>
      </c>
      <c r="B1099" t="s">
        <v>2216</v>
      </c>
    </row>
    <row r="1100" spans="1:2" ht="15.75" customHeight="1" x14ac:dyDescent="0.25">
      <c r="A1100" t="s">
        <v>2652</v>
      </c>
      <c r="B1100" t="s">
        <v>2653</v>
      </c>
    </row>
    <row r="1101" spans="1:2" ht="15.75" customHeight="1" x14ac:dyDescent="0.25">
      <c r="A1101" t="s">
        <v>1436</v>
      </c>
      <c r="B1101" t="s">
        <v>340</v>
      </c>
    </row>
    <row r="1102" spans="1:2" ht="15.75" customHeight="1" x14ac:dyDescent="0.25">
      <c r="A1102" t="s">
        <v>1902</v>
      </c>
      <c r="B1102" t="s">
        <v>1903</v>
      </c>
    </row>
    <row r="1103" spans="1:2" ht="15.75" customHeight="1" x14ac:dyDescent="0.25">
      <c r="A1103" t="s">
        <v>1904</v>
      </c>
      <c r="B1103" t="s">
        <v>1905</v>
      </c>
    </row>
    <row r="1104" spans="1:2" ht="15.75" customHeight="1" x14ac:dyDescent="0.25">
      <c r="A1104" t="s">
        <v>1906</v>
      </c>
      <c r="B1104" t="s">
        <v>1907</v>
      </c>
    </row>
    <row r="1105" spans="1:2" ht="15.75" customHeight="1" x14ac:dyDescent="0.25">
      <c r="A1105" t="s">
        <v>2217</v>
      </c>
      <c r="B1105" t="s">
        <v>2218</v>
      </c>
    </row>
    <row r="1106" spans="1:2" ht="15.75" customHeight="1" x14ac:dyDescent="0.25">
      <c r="A1106" t="s">
        <v>562</v>
      </c>
      <c r="B1106" t="s">
        <v>563</v>
      </c>
    </row>
    <row r="1107" spans="1:2" ht="15.75" customHeight="1" x14ac:dyDescent="0.25">
      <c r="A1107" t="s">
        <v>564</v>
      </c>
      <c r="B1107" t="s">
        <v>565</v>
      </c>
    </row>
    <row r="1108" spans="1:2" ht="15.75" customHeight="1" x14ac:dyDescent="0.25">
      <c r="A1108" t="s">
        <v>1003</v>
      </c>
      <c r="B1108" t="s">
        <v>1004</v>
      </c>
    </row>
    <row r="1109" spans="1:2" ht="15.75" customHeight="1" x14ac:dyDescent="0.25">
      <c r="A1109" t="s">
        <v>566</v>
      </c>
      <c r="B1109" t="s">
        <v>567</v>
      </c>
    </row>
    <row r="1110" spans="1:2" ht="15.75" customHeight="1" x14ac:dyDescent="0.25">
      <c r="A1110" t="s">
        <v>568</v>
      </c>
      <c r="B1110" t="s">
        <v>569</v>
      </c>
    </row>
    <row r="1111" spans="1:2" ht="15.75" customHeight="1" x14ac:dyDescent="0.25">
      <c r="A1111" t="s">
        <v>67</v>
      </c>
      <c r="B1111" t="s">
        <v>68</v>
      </c>
    </row>
    <row r="1112" spans="1:2" ht="15.75" customHeight="1" x14ac:dyDescent="0.25">
      <c r="A1112" t="s">
        <v>1908</v>
      </c>
      <c r="B1112" t="s">
        <v>1909</v>
      </c>
    </row>
    <row r="1113" spans="1:2" ht="15.75" customHeight="1" x14ac:dyDescent="0.25">
      <c r="A1113" t="s">
        <v>1910</v>
      </c>
      <c r="B1113" t="s">
        <v>1911</v>
      </c>
    </row>
    <row r="1114" spans="1:2" ht="15.75" customHeight="1" x14ac:dyDescent="0.25">
      <c r="A1114" t="s">
        <v>570</v>
      </c>
      <c r="B1114" t="s">
        <v>571</v>
      </c>
    </row>
    <row r="1115" spans="1:2" ht="15.75" customHeight="1" x14ac:dyDescent="0.25">
      <c r="A1115" t="s">
        <v>572</v>
      </c>
      <c r="B1115" t="s">
        <v>573</v>
      </c>
    </row>
    <row r="1116" spans="1:2" ht="15.75" customHeight="1" x14ac:dyDescent="0.25">
      <c r="A1116" t="s">
        <v>1437</v>
      </c>
      <c r="B1116" t="s">
        <v>1438</v>
      </c>
    </row>
    <row r="1117" spans="1:2" ht="15.75" customHeight="1" x14ac:dyDescent="0.25">
      <c r="A1117" t="s">
        <v>1005</v>
      </c>
      <c r="B1117" t="s">
        <v>1006</v>
      </c>
    </row>
    <row r="1118" spans="1:2" ht="15.75" customHeight="1" x14ac:dyDescent="0.25">
      <c r="A1118" t="s">
        <v>574</v>
      </c>
      <c r="B1118" t="s">
        <v>575</v>
      </c>
    </row>
    <row r="1119" spans="1:2" ht="15.75" customHeight="1" x14ac:dyDescent="0.25">
      <c r="A1119" t="s">
        <v>305</v>
      </c>
      <c r="B1119" t="s">
        <v>306</v>
      </c>
    </row>
    <row r="1120" spans="1:2" ht="15.75" customHeight="1" x14ac:dyDescent="0.25">
      <c r="A1120" t="s">
        <v>1007</v>
      </c>
      <c r="B1120" t="s">
        <v>1008</v>
      </c>
    </row>
    <row r="1121" spans="1:2" ht="15.75" customHeight="1" x14ac:dyDescent="0.25">
      <c r="A1121" t="s">
        <v>2466</v>
      </c>
      <c r="B1121" t="s">
        <v>2467</v>
      </c>
    </row>
    <row r="1122" spans="1:2" ht="15.75" customHeight="1" x14ac:dyDescent="0.25">
      <c r="A1122" t="s">
        <v>307</v>
      </c>
      <c r="B1122" t="s">
        <v>308</v>
      </c>
    </row>
    <row r="1123" spans="1:2" ht="15.75" customHeight="1" x14ac:dyDescent="0.25">
      <c r="A1123" t="s">
        <v>1439</v>
      </c>
      <c r="B1123" t="s">
        <v>1440</v>
      </c>
    </row>
    <row r="1124" spans="1:2" ht="15.75" customHeight="1" x14ac:dyDescent="0.25">
      <c r="A1124" t="s">
        <v>576</v>
      </c>
      <c r="B1124" t="s">
        <v>577</v>
      </c>
    </row>
    <row r="1125" spans="1:2" ht="15.75" customHeight="1" x14ac:dyDescent="0.25">
      <c r="A1125" t="s">
        <v>210</v>
      </c>
      <c r="B1125" t="s">
        <v>209</v>
      </c>
    </row>
    <row r="1126" spans="1:2" ht="15.75" customHeight="1" x14ac:dyDescent="0.25">
      <c r="A1126" t="s">
        <v>578</v>
      </c>
      <c r="B1126" t="s">
        <v>579</v>
      </c>
    </row>
    <row r="1127" spans="1:2" ht="15.75" customHeight="1" x14ac:dyDescent="0.25">
      <c r="A1127" t="s">
        <v>1009</v>
      </c>
      <c r="B1127" t="s">
        <v>1010</v>
      </c>
    </row>
    <row r="1128" spans="1:2" ht="15.75" customHeight="1" x14ac:dyDescent="0.25">
      <c r="A1128" t="s">
        <v>1441</v>
      </c>
      <c r="B1128" t="s">
        <v>1442</v>
      </c>
    </row>
    <row r="1129" spans="1:2" ht="15.75" customHeight="1" x14ac:dyDescent="0.25">
      <c r="A1129" t="s">
        <v>580</v>
      </c>
      <c r="B1129" t="s">
        <v>581</v>
      </c>
    </row>
    <row r="1130" spans="1:2" ht="15.75" customHeight="1" x14ac:dyDescent="0.25">
      <c r="A1130" t="s">
        <v>582</v>
      </c>
      <c r="B1130" t="s">
        <v>533</v>
      </c>
    </row>
    <row r="1131" spans="1:2" ht="15.75" customHeight="1" x14ac:dyDescent="0.25">
      <c r="A1131" t="s">
        <v>1443</v>
      </c>
      <c r="B1131" t="s">
        <v>1444</v>
      </c>
    </row>
    <row r="1132" spans="1:2" ht="15.75" customHeight="1" x14ac:dyDescent="0.25">
      <c r="A1132" t="s">
        <v>583</v>
      </c>
      <c r="B1132" t="s">
        <v>584</v>
      </c>
    </row>
    <row r="1133" spans="1:2" ht="15.75" customHeight="1" x14ac:dyDescent="0.25">
      <c r="A1133" t="s">
        <v>2819</v>
      </c>
      <c r="B1133" t="s">
        <v>2820</v>
      </c>
    </row>
    <row r="1134" spans="1:2" ht="15.75" customHeight="1" x14ac:dyDescent="0.25">
      <c r="A1134" t="s">
        <v>585</v>
      </c>
      <c r="B1134" t="s">
        <v>586</v>
      </c>
    </row>
    <row r="1135" spans="1:2" ht="15.75" customHeight="1" x14ac:dyDescent="0.25">
      <c r="A1135" t="s">
        <v>587</v>
      </c>
      <c r="B1135" t="s">
        <v>588</v>
      </c>
    </row>
    <row r="1136" spans="1:2" ht="15.75" customHeight="1" x14ac:dyDescent="0.25">
      <c r="A1136" s="2" t="s">
        <v>30</v>
      </c>
      <c r="B1136" s="2" t="s">
        <v>31</v>
      </c>
    </row>
    <row r="1137" spans="1:2" ht="15.75" customHeight="1" x14ac:dyDescent="0.25">
      <c r="A1137" t="s">
        <v>1912</v>
      </c>
      <c r="B1137" t="s">
        <v>1913</v>
      </c>
    </row>
    <row r="1138" spans="1:2" ht="15.75" customHeight="1" x14ac:dyDescent="0.25">
      <c r="A1138" t="s">
        <v>1011</v>
      </c>
      <c r="B1138" t="s">
        <v>1012</v>
      </c>
    </row>
    <row r="1139" spans="1:2" ht="15.75" customHeight="1" x14ac:dyDescent="0.25">
      <c r="A1139" t="s">
        <v>1013</v>
      </c>
      <c r="B1139" t="s">
        <v>1014</v>
      </c>
    </row>
    <row r="1140" spans="1:2" ht="15.75" customHeight="1" x14ac:dyDescent="0.25">
      <c r="A1140" t="s">
        <v>1445</v>
      </c>
      <c r="B1140" t="s">
        <v>1446</v>
      </c>
    </row>
    <row r="1141" spans="1:2" ht="15.75" customHeight="1" x14ac:dyDescent="0.25">
      <c r="A1141" t="s">
        <v>1447</v>
      </c>
      <c r="B1141" t="s">
        <v>1448</v>
      </c>
    </row>
    <row r="1142" spans="1:2" ht="15.75" customHeight="1" x14ac:dyDescent="0.25">
      <c r="A1142" t="s">
        <v>1449</v>
      </c>
      <c r="B1142" t="s">
        <v>1450</v>
      </c>
    </row>
    <row r="1143" spans="1:2" ht="15.75" customHeight="1" x14ac:dyDescent="0.25">
      <c r="A1143" t="s">
        <v>309</v>
      </c>
      <c r="B1143" t="s">
        <v>310</v>
      </c>
    </row>
    <row r="1144" spans="1:2" ht="15.75" customHeight="1" x14ac:dyDescent="0.25">
      <c r="A1144" t="s">
        <v>1451</v>
      </c>
      <c r="B1144" t="s">
        <v>1452</v>
      </c>
    </row>
    <row r="1145" spans="1:2" ht="15.75" customHeight="1" x14ac:dyDescent="0.25">
      <c r="A1145" t="s">
        <v>1453</v>
      </c>
      <c r="B1145" t="s">
        <v>1454</v>
      </c>
    </row>
    <row r="1146" spans="1:2" ht="15.75" customHeight="1" x14ac:dyDescent="0.25">
      <c r="A1146" t="s">
        <v>1455</v>
      </c>
      <c r="B1146" t="s">
        <v>1456</v>
      </c>
    </row>
    <row r="1147" spans="1:2" ht="15.75" customHeight="1" x14ac:dyDescent="0.25">
      <c r="A1147" t="s">
        <v>1457</v>
      </c>
      <c r="B1147" t="s">
        <v>1458</v>
      </c>
    </row>
    <row r="1148" spans="1:2" ht="15.75" customHeight="1" x14ac:dyDescent="0.25">
      <c r="A1148" t="s">
        <v>311</v>
      </c>
      <c r="B1148" t="s">
        <v>312</v>
      </c>
    </row>
    <row r="1149" spans="1:2" ht="15.75" customHeight="1" x14ac:dyDescent="0.25">
      <c r="A1149" t="s">
        <v>589</v>
      </c>
      <c r="B1149" t="s">
        <v>590</v>
      </c>
    </row>
    <row r="1150" spans="1:2" ht="15.75" customHeight="1" x14ac:dyDescent="0.25">
      <c r="A1150" t="s">
        <v>591</v>
      </c>
      <c r="B1150" t="s">
        <v>592</v>
      </c>
    </row>
    <row r="1151" spans="1:2" ht="15.75" customHeight="1" x14ac:dyDescent="0.25">
      <c r="A1151" t="s">
        <v>1459</v>
      </c>
      <c r="B1151" t="s">
        <v>1460</v>
      </c>
    </row>
    <row r="1152" spans="1:2" ht="15.75" customHeight="1" x14ac:dyDescent="0.25">
      <c r="A1152" t="s">
        <v>593</v>
      </c>
      <c r="B1152" t="s">
        <v>594</v>
      </c>
    </row>
    <row r="1153" spans="1:2" ht="15.75" customHeight="1" x14ac:dyDescent="0.25">
      <c r="A1153" t="s">
        <v>2821</v>
      </c>
      <c r="B1153" t="s">
        <v>2822</v>
      </c>
    </row>
    <row r="1154" spans="1:2" ht="15.75" customHeight="1" x14ac:dyDescent="0.25">
      <c r="A1154" t="s">
        <v>595</v>
      </c>
      <c r="B1154" t="s">
        <v>596</v>
      </c>
    </row>
    <row r="1155" spans="1:2" ht="15.75" customHeight="1" x14ac:dyDescent="0.25">
      <c r="A1155" t="s">
        <v>597</v>
      </c>
      <c r="B1155" t="s">
        <v>598</v>
      </c>
    </row>
    <row r="1156" spans="1:2" ht="15.75" customHeight="1" x14ac:dyDescent="0.25">
      <c r="A1156" t="s">
        <v>1461</v>
      </c>
      <c r="B1156" t="s">
        <v>1462</v>
      </c>
    </row>
    <row r="1157" spans="1:2" ht="15.75" customHeight="1" x14ac:dyDescent="0.25">
      <c r="A1157" t="s">
        <v>1015</v>
      </c>
      <c r="B1157" t="s">
        <v>1016</v>
      </c>
    </row>
    <row r="1158" spans="1:2" ht="15.75" customHeight="1" x14ac:dyDescent="0.25">
      <c r="A1158" t="s">
        <v>2219</v>
      </c>
      <c r="B1158" t="s">
        <v>2220</v>
      </c>
    </row>
    <row r="1159" spans="1:2" ht="15.75" customHeight="1" x14ac:dyDescent="0.25">
      <c r="A1159" t="s">
        <v>2468</v>
      </c>
      <c r="B1159" t="s">
        <v>2220</v>
      </c>
    </row>
    <row r="1160" spans="1:2" ht="15.75" customHeight="1" x14ac:dyDescent="0.25">
      <c r="A1160" t="s">
        <v>2221</v>
      </c>
      <c r="B1160" t="s">
        <v>2222</v>
      </c>
    </row>
    <row r="1161" spans="1:2" ht="15.75" customHeight="1" x14ac:dyDescent="0.25">
      <c r="A1161" t="s">
        <v>2223</v>
      </c>
      <c r="B1161" t="s">
        <v>2224</v>
      </c>
    </row>
    <row r="1162" spans="1:2" ht="15.75" customHeight="1" x14ac:dyDescent="0.25">
      <c r="A1162" t="s">
        <v>1914</v>
      </c>
      <c r="B1162" t="s">
        <v>1915</v>
      </c>
    </row>
    <row r="1163" spans="1:2" ht="15.75" customHeight="1" x14ac:dyDescent="0.25">
      <c r="A1163" t="s">
        <v>1916</v>
      </c>
      <c r="B1163" t="s">
        <v>1542</v>
      </c>
    </row>
    <row r="1164" spans="1:2" ht="15.75" customHeight="1" x14ac:dyDescent="0.25">
      <c r="A1164" t="s">
        <v>1917</v>
      </c>
      <c r="B1164" t="s">
        <v>1918</v>
      </c>
    </row>
    <row r="1165" spans="1:2" ht="15.75" customHeight="1" x14ac:dyDescent="0.25">
      <c r="A1165" t="s">
        <v>1017</v>
      </c>
      <c r="B1165" t="s">
        <v>1018</v>
      </c>
    </row>
    <row r="1166" spans="1:2" ht="15.75" customHeight="1" x14ac:dyDescent="0.25">
      <c r="A1166" t="s">
        <v>1019</v>
      </c>
      <c r="B1166" t="s">
        <v>1020</v>
      </c>
    </row>
    <row r="1167" spans="1:2" ht="15.75" customHeight="1" x14ac:dyDescent="0.25">
      <c r="A1167" t="s">
        <v>1021</v>
      </c>
      <c r="B1167" t="s">
        <v>1022</v>
      </c>
    </row>
    <row r="1168" spans="1:2" ht="15.75" customHeight="1" x14ac:dyDescent="0.25">
      <c r="A1168" t="s">
        <v>117</v>
      </c>
      <c r="B1168" t="s">
        <v>118</v>
      </c>
    </row>
    <row r="1169" spans="1:2" ht="15.75" customHeight="1" x14ac:dyDescent="0.25">
      <c r="A1169" t="s">
        <v>1023</v>
      </c>
      <c r="B1169" t="s">
        <v>1024</v>
      </c>
    </row>
    <row r="1170" spans="1:2" ht="15.75" customHeight="1" x14ac:dyDescent="0.25">
      <c r="A1170" t="s">
        <v>1463</v>
      </c>
      <c r="B1170" t="s">
        <v>1464</v>
      </c>
    </row>
    <row r="1171" spans="1:2" ht="15.75" customHeight="1" x14ac:dyDescent="0.25">
      <c r="A1171" t="s">
        <v>599</v>
      </c>
      <c r="B1171" t="s">
        <v>600</v>
      </c>
    </row>
    <row r="1172" spans="1:2" ht="15.75" customHeight="1" x14ac:dyDescent="0.25">
      <c r="A1172" t="s">
        <v>1465</v>
      </c>
      <c r="B1172" t="s">
        <v>519</v>
      </c>
    </row>
    <row r="1173" spans="1:2" ht="15.75" customHeight="1" x14ac:dyDescent="0.25">
      <c r="A1173" t="s">
        <v>601</v>
      </c>
      <c r="B1173" t="s">
        <v>602</v>
      </c>
    </row>
    <row r="1174" spans="1:2" ht="15.75" customHeight="1" x14ac:dyDescent="0.25">
      <c r="A1174" t="s">
        <v>1466</v>
      </c>
      <c r="B1174" t="s">
        <v>1467</v>
      </c>
    </row>
    <row r="1175" spans="1:2" ht="15.75" customHeight="1" x14ac:dyDescent="0.25">
      <c r="A1175" t="s">
        <v>1025</v>
      </c>
      <c r="B1175" t="s">
        <v>1026</v>
      </c>
    </row>
    <row r="1176" spans="1:2" ht="15.75" customHeight="1" x14ac:dyDescent="0.25">
      <c r="A1176" t="s">
        <v>313</v>
      </c>
      <c r="B1176" t="s">
        <v>314</v>
      </c>
    </row>
    <row r="1177" spans="1:2" ht="15.75" customHeight="1" x14ac:dyDescent="0.25">
      <c r="A1177" t="s">
        <v>603</v>
      </c>
      <c r="B1177" t="s">
        <v>604</v>
      </c>
    </row>
    <row r="1178" spans="1:2" ht="15.75" customHeight="1" x14ac:dyDescent="0.25">
      <c r="A1178" t="s">
        <v>605</v>
      </c>
      <c r="B1178" t="s">
        <v>606</v>
      </c>
    </row>
    <row r="1179" spans="1:2" ht="15.75" customHeight="1" x14ac:dyDescent="0.25">
      <c r="A1179" t="s">
        <v>2740</v>
      </c>
      <c r="B1179" t="s">
        <v>2741</v>
      </c>
    </row>
    <row r="1180" spans="1:2" ht="15.75" customHeight="1" x14ac:dyDescent="0.25">
      <c r="A1180" t="s">
        <v>1468</v>
      </c>
      <c r="B1180" t="s">
        <v>1469</v>
      </c>
    </row>
    <row r="1181" spans="1:2" ht="15.75" customHeight="1" x14ac:dyDescent="0.25">
      <c r="A1181" t="s">
        <v>1919</v>
      </c>
      <c r="B1181" t="s">
        <v>838</v>
      </c>
    </row>
    <row r="1182" spans="1:2" ht="15.75" customHeight="1" x14ac:dyDescent="0.25">
      <c r="A1182" t="s">
        <v>1470</v>
      </c>
      <c r="B1182" t="s">
        <v>1471</v>
      </c>
    </row>
    <row r="1183" spans="1:2" ht="15.75" customHeight="1" x14ac:dyDescent="0.25">
      <c r="A1183" t="s">
        <v>1472</v>
      </c>
      <c r="B1183" t="s">
        <v>1473</v>
      </c>
    </row>
    <row r="1184" spans="1:2" ht="15.75" customHeight="1" x14ac:dyDescent="0.25">
      <c r="A1184" t="s">
        <v>315</v>
      </c>
      <c r="B1184" t="s">
        <v>316</v>
      </c>
    </row>
    <row r="1185" spans="1:2" ht="15.75" customHeight="1" x14ac:dyDescent="0.25">
      <c r="A1185" t="s">
        <v>607</v>
      </c>
      <c r="B1185" t="s">
        <v>608</v>
      </c>
    </row>
    <row r="1186" spans="1:2" ht="15.75" customHeight="1" x14ac:dyDescent="0.25">
      <c r="A1186" t="s">
        <v>609</v>
      </c>
      <c r="B1186" t="s">
        <v>610</v>
      </c>
    </row>
    <row r="1187" spans="1:2" ht="15.75" customHeight="1" x14ac:dyDescent="0.25">
      <c r="A1187" t="s">
        <v>1027</v>
      </c>
      <c r="B1187" t="s">
        <v>1028</v>
      </c>
    </row>
    <row r="1188" spans="1:2" ht="15.75" customHeight="1" x14ac:dyDescent="0.25">
      <c r="A1188" t="s">
        <v>611</v>
      </c>
      <c r="B1188" t="s">
        <v>612</v>
      </c>
    </row>
    <row r="1189" spans="1:2" ht="15.75" customHeight="1" x14ac:dyDescent="0.25">
      <c r="A1189" t="s">
        <v>70</v>
      </c>
      <c r="B1189" t="s">
        <v>71</v>
      </c>
    </row>
    <row r="1190" spans="1:2" ht="15.75" customHeight="1" x14ac:dyDescent="0.25">
      <c r="A1190" t="s">
        <v>1029</v>
      </c>
      <c r="B1190" t="s">
        <v>1030</v>
      </c>
    </row>
    <row r="1191" spans="1:2" ht="15.75" customHeight="1" x14ac:dyDescent="0.25">
      <c r="A1191" t="s">
        <v>1031</v>
      </c>
      <c r="B1191" t="s">
        <v>1032</v>
      </c>
    </row>
    <row r="1192" spans="1:2" ht="15.75" customHeight="1" x14ac:dyDescent="0.25">
      <c r="A1192" t="s">
        <v>613</v>
      </c>
      <c r="B1192" t="s">
        <v>614</v>
      </c>
    </row>
    <row r="1193" spans="1:2" ht="15.75" customHeight="1" x14ac:dyDescent="0.25">
      <c r="A1193" t="s">
        <v>1033</v>
      </c>
      <c r="B1193" t="s">
        <v>1034</v>
      </c>
    </row>
    <row r="1194" spans="1:2" ht="15.75" customHeight="1" x14ac:dyDescent="0.25">
      <c r="A1194" t="s">
        <v>1035</v>
      </c>
      <c r="B1194" t="s">
        <v>1036</v>
      </c>
    </row>
    <row r="1195" spans="1:2" ht="15.75" customHeight="1" x14ac:dyDescent="0.25">
      <c r="A1195" t="s">
        <v>1037</v>
      </c>
      <c r="B1195" t="s">
        <v>1038</v>
      </c>
    </row>
    <row r="1196" spans="1:2" ht="15.75" customHeight="1" x14ac:dyDescent="0.25">
      <c r="A1196" t="s">
        <v>83</v>
      </c>
      <c r="B1196" t="s">
        <v>84</v>
      </c>
    </row>
    <row r="1197" spans="1:2" ht="15.75" customHeight="1" x14ac:dyDescent="0.25">
      <c r="A1197" t="s">
        <v>1474</v>
      </c>
      <c r="B1197" t="s">
        <v>1475</v>
      </c>
    </row>
    <row r="1198" spans="1:2" ht="15.75" customHeight="1" x14ac:dyDescent="0.25">
      <c r="A1198" t="s">
        <v>129</v>
      </c>
      <c r="B1198" t="s">
        <v>130</v>
      </c>
    </row>
    <row r="1199" spans="1:2" ht="15.75" customHeight="1" x14ac:dyDescent="0.25">
      <c r="A1199" t="s">
        <v>1039</v>
      </c>
      <c r="B1199" t="s">
        <v>1040</v>
      </c>
    </row>
    <row r="1200" spans="1:2" ht="15.75" customHeight="1" x14ac:dyDescent="0.25">
      <c r="A1200" t="s">
        <v>1041</v>
      </c>
      <c r="B1200" t="s">
        <v>1042</v>
      </c>
    </row>
    <row r="1201" spans="1:2" ht="15.75" customHeight="1" x14ac:dyDescent="0.25">
      <c r="A1201" t="s">
        <v>76</v>
      </c>
      <c r="B1201" t="s">
        <v>77</v>
      </c>
    </row>
    <row r="1202" spans="1:2" ht="15.75" customHeight="1" x14ac:dyDescent="0.25">
      <c r="A1202" t="s">
        <v>223</v>
      </c>
      <c r="B1202" t="s">
        <v>224</v>
      </c>
    </row>
    <row r="1203" spans="1:2" ht="15.75" customHeight="1" x14ac:dyDescent="0.25">
      <c r="A1203" t="s">
        <v>1476</v>
      </c>
      <c r="B1203" t="s">
        <v>1477</v>
      </c>
    </row>
    <row r="1204" spans="1:2" ht="15.75" customHeight="1" x14ac:dyDescent="0.25">
      <c r="A1204" t="s">
        <v>1920</v>
      </c>
      <c r="B1204" t="s">
        <v>1921</v>
      </c>
    </row>
    <row r="1205" spans="1:2" ht="15.75" customHeight="1" x14ac:dyDescent="0.25">
      <c r="A1205" t="s">
        <v>615</v>
      </c>
      <c r="B1205" t="s">
        <v>616</v>
      </c>
    </row>
    <row r="1206" spans="1:2" ht="15.75" customHeight="1" x14ac:dyDescent="0.25">
      <c r="A1206" t="s">
        <v>89</v>
      </c>
      <c r="B1206" t="s">
        <v>617</v>
      </c>
    </row>
    <row r="1207" spans="1:2" ht="15.75" customHeight="1" x14ac:dyDescent="0.25">
      <c r="A1207" t="s">
        <v>1043</v>
      </c>
      <c r="B1207" t="s">
        <v>1044</v>
      </c>
    </row>
    <row r="1208" spans="1:2" ht="15.75" customHeight="1" x14ac:dyDescent="0.25">
      <c r="A1208" t="s">
        <v>170</v>
      </c>
      <c r="B1208" t="s">
        <v>169</v>
      </c>
    </row>
    <row r="1209" spans="1:2" ht="15.75" customHeight="1" x14ac:dyDescent="0.25">
      <c r="A1209" t="s">
        <v>2469</v>
      </c>
      <c r="B1209" t="s">
        <v>2470</v>
      </c>
    </row>
    <row r="1210" spans="1:2" ht="15.75" customHeight="1" x14ac:dyDescent="0.25">
      <c r="A1210" t="s">
        <v>618</v>
      </c>
      <c r="B1210" t="s">
        <v>420</v>
      </c>
    </row>
    <row r="1211" spans="1:2" ht="15.75" customHeight="1" x14ac:dyDescent="0.25">
      <c r="A1211" t="s">
        <v>1045</v>
      </c>
      <c r="B1211" t="s">
        <v>955</v>
      </c>
    </row>
    <row r="1212" spans="1:2" ht="15.75" customHeight="1" x14ac:dyDescent="0.25">
      <c r="A1212" t="s">
        <v>112</v>
      </c>
      <c r="B1212" t="s">
        <v>1046</v>
      </c>
    </row>
    <row r="1213" spans="1:2" ht="15.75" customHeight="1" x14ac:dyDescent="0.25">
      <c r="A1213" t="s">
        <v>1922</v>
      </c>
      <c r="B1213" t="s">
        <v>1923</v>
      </c>
    </row>
    <row r="1214" spans="1:2" ht="15.75" customHeight="1" x14ac:dyDescent="0.25">
      <c r="A1214" t="s">
        <v>1047</v>
      </c>
      <c r="B1214" t="s">
        <v>632</v>
      </c>
    </row>
    <row r="1215" spans="1:2" ht="15.75" customHeight="1" x14ac:dyDescent="0.25">
      <c r="A1215" t="s">
        <v>1924</v>
      </c>
      <c r="B1215" t="s">
        <v>1925</v>
      </c>
    </row>
    <row r="1216" spans="1:2" ht="15.75" customHeight="1" x14ac:dyDescent="0.25">
      <c r="A1216" t="s">
        <v>1478</v>
      </c>
      <c r="B1216" t="s">
        <v>1479</v>
      </c>
    </row>
    <row r="1217" spans="1:2" ht="15.75" customHeight="1" x14ac:dyDescent="0.25">
      <c r="A1217" t="s">
        <v>1048</v>
      </c>
      <c r="B1217" t="s">
        <v>1049</v>
      </c>
    </row>
    <row r="1218" spans="1:2" ht="15.75" customHeight="1" x14ac:dyDescent="0.25">
      <c r="A1218" t="s">
        <v>1050</v>
      </c>
      <c r="B1218" t="s">
        <v>1051</v>
      </c>
    </row>
    <row r="1219" spans="1:2" ht="15.75" customHeight="1" x14ac:dyDescent="0.25">
      <c r="A1219" t="s">
        <v>1052</v>
      </c>
      <c r="B1219" t="s">
        <v>1053</v>
      </c>
    </row>
    <row r="1220" spans="1:2" ht="15.75" customHeight="1" x14ac:dyDescent="0.25">
      <c r="A1220" t="s">
        <v>1054</v>
      </c>
      <c r="B1220" t="s">
        <v>1055</v>
      </c>
    </row>
    <row r="1221" spans="1:2" ht="15.75" customHeight="1" x14ac:dyDescent="0.25">
      <c r="A1221" t="s">
        <v>1056</v>
      </c>
      <c r="B1221" t="s">
        <v>1057</v>
      </c>
    </row>
    <row r="1222" spans="1:2" ht="15.75" customHeight="1" x14ac:dyDescent="0.25">
      <c r="A1222" t="s">
        <v>1058</v>
      </c>
      <c r="B1222" t="s">
        <v>1059</v>
      </c>
    </row>
    <row r="1223" spans="1:2" ht="15.75" customHeight="1" x14ac:dyDescent="0.25">
      <c r="A1223" s="2" t="s">
        <v>49</v>
      </c>
      <c r="B1223" s="2" t="s">
        <v>50</v>
      </c>
    </row>
    <row r="1224" spans="1:2" ht="15.75" customHeight="1" x14ac:dyDescent="0.25">
      <c r="A1224" t="s">
        <v>113</v>
      </c>
      <c r="B1224" t="s">
        <v>114</v>
      </c>
    </row>
    <row r="1225" spans="1:2" ht="15.75" customHeight="1" x14ac:dyDescent="0.25">
      <c r="A1225" t="s">
        <v>2471</v>
      </c>
      <c r="B1225" t="s">
        <v>2472</v>
      </c>
    </row>
    <row r="1226" spans="1:2" ht="15.75" customHeight="1" x14ac:dyDescent="0.25">
      <c r="A1226" t="s">
        <v>619</v>
      </c>
      <c r="B1226" t="s">
        <v>620</v>
      </c>
    </row>
    <row r="1227" spans="1:2" ht="15.75" customHeight="1" x14ac:dyDescent="0.25">
      <c r="A1227" t="s">
        <v>1060</v>
      </c>
      <c r="B1227" t="s">
        <v>1061</v>
      </c>
    </row>
    <row r="1228" spans="1:2" ht="15.75" customHeight="1" x14ac:dyDescent="0.25">
      <c r="A1228" t="s">
        <v>1926</v>
      </c>
      <c r="B1228" t="s">
        <v>1927</v>
      </c>
    </row>
    <row r="1229" spans="1:2" ht="15.75" customHeight="1" x14ac:dyDescent="0.25">
      <c r="A1229" t="s">
        <v>1062</v>
      </c>
      <c r="B1229" t="s">
        <v>1063</v>
      </c>
    </row>
    <row r="1230" spans="1:2" ht="15.75" customHeight="1" x14ac:dyDescent="0.25">
      <c r="A1230" t="s">
        <v>621</v>
      </c>
      <c r="B1230" t="s">
        <v>622</v>
      </c>
    </row>
    <row r="1231" spans="1:2" ht="15.75" customHeight="1" x14ac:dyDescent="0.25">
      <c r="A1231" t="s">
        <v>79</v>
      </c>
      <c r="B1231" t="s">
        <v>80</v>
      </c>
    </row>
    <row r="1232" spans="1:2" ht="15.75" customHeight="1" x14ac:dyDescent="0.25">
      <c r="A1232" t="s">
        <v>1064</v>
      </c>
      <c r="B1232" t="s">
        <v>1065</v>
      </c>
    </row>
    <row r="1233" spans="1:2" ht="15.75" customHeight="1" x14ac:dyDescent="0.25">
      <c r="A1233" t="s">
        <v>2225</v>
      </c>
      <c r="B1233" t="s">
        <v>2226</v>
      </c>
    </row>
    <row r="1234" spans="1:2" ht="15.75" customHeight="1" x14ac:dyDescent="0.25">
      <c r="A1234" t="s">
        <v>2227</v>
      </c>
      <c r="B1234" t="s">
        <v>2228</v>
      </c>
    </row>
    <row r="1235" spans="1:2" ht="15.75" customHeight="1" x14ac:dyDescent="0.25">
      <c r="A1235" t="s">
        <v>27</v>
      </c>
      <c r="B1235" t="s">
        <v>1480</v>
      </c>
    </row>
    <row r="1236" spans="1:2" ht="15.75" customHeight="1" x14ac:dyDescent="0.25">
      <c r="A1236" t="s">
        <v>2229</v>
      </c>
      <c r="B1236" t="s">
        <v>2230</v>
      </c>
    </row>
    <row r="1237" spans="1:2" ht="15.75" customHeight="1" x14ac:dyDescent="0.25">
      <c r="A1237" t="s">
        <v>1481</v>
      </c>
      <c r="B1237" t="s">
        <v>1482</v>
      </c>
    </row>
    <row r="1238" spans="1:2" ht="15.75" customHeight="1" x14ac:dyDescent="0.25">
      <c r="A1238" t="s">
        <v>2231</v>
      </c>
      <c r="B1238" t="s">
        <v>2232</v>
      </c>
    </row>
    <row r="1239" spans="1:2" ht="15.75" customHeight="1" x14ac:dyDescent="0.25">
      <c r="A1239" s="2" t="s">
        <v>34</v>
      </c>
      <c r="B1239" s="2" t="s">
        <v>35</v>
      </c>
    </row>
    <row r="1240" spans="1:2" ht="15.75" customHeight="1" x14ac:dyDescent="0.25">
      <c r="A1240" t="s">
        <v>2473</v>
      </c>
      <c r="B1240" t="s">
        <v>2474</v>
      </c>
    </row>
    <row r="1241" spans="1:2" ht="15.75" customHeight="1" x14ac:dyDescent="0.25">
      <c r="A1241" t="s">
        <v>2475</v>
      </c>
      <c r="B1241" t="s">
        <v>2476</v>
      </c>
    </row>
    <row r="1242" spans="1:2" ht="15.75" customHeight="1" x14ac:dyDescent="0.25">
      <c r="A1242" t="s">
        <v>1928</v>
      </c>
      <c r="B1242" t="s">
        <v>1929</v>
      </c>
    </row>
    <row r="1243" spans="1:2" ht="15.75" customHeight="1" x14ac:dyDescent="0.25">
      <c r="A1243" t="s">
        <v>623</v>
      </c>
      <c r="B1243" t="s">
        <v>624</v>
      </c>
    </row>
    <row r="1244" spans="1:2" ht="15.75" customHeight="1" x14ac:dyDescent="0.25">
      <c r="A1244" t="s">
        <v>1483</v>
      </c>
      <c r="B1244" t="s">
        <v>1484</v>
      </c>
    </row>
    <row r="1245" spans="1:2" ht="15.75" customHeight="1" x14ac:dyDescent="0.25">
      <c r="A1245" t="s">
        <v>2654</v>
      </c>
      <c r="B1245" t="s">
        <v>2004</v>
      </c>
    </row>
    <row r="1246" spans="1:2" ht="15.75" customHeight="1" x14ac:dyDescent="0.25">
      <c r="A1246" t="s">
        <v>2477</v>
      </c>
      <c r="B1246" t="s">
        <v>2478</v>
      </c>
    </row>
    <row r="1247" spans="1:2" ht="15.75" customHeight="1" x14ac:dyDescent="0.25">
      <c r="A1247" t="s">
        <v>1930</v>
      </c>
      <c r="B1247" t="s">
        <v>1880</v>
      </c>
    </row>
    <row r="1248" spans="1:2" ht="15.75" customHeight="1" x14ac:dyDescent="0.25">
      <c r="A1248" t="s">
        <v>1931</v>
      </c>
      <c r="B1248" t="s">
        <v>1932</v>
      </c>
    </row>
    <row r="1249" spans="1:2" ht="15.75" customHeight="1" x14ac:dyDescent="0.25">
      <c r="A1249" t="s">
        <v>2233</v>
      </c>
      <c r="B1249" t="s">
        <v>2234</v>
      </c>
    </row>
    <row r="1250" spans="1:2" ht="15.75" customHeight="1" x14ac:dyDescent="0.25">
      <c r="A1250" t="s">
        <v>317</v>
      </c>
      <c r="B1250" t="s">
        <v>318</v>
      </c>
    </row>
    <row r="1251" spans="1:2" ht="15.75" customHeight="1" x14ac:dyDescent="0.25">
      <c r="A1251" t="s">
        <v>1485</v>
      </c>
      <c r="B1251" t="s">
        <v>1486</v>
      </c>
    </row>
    <row r="1252" spans="1:2" ht="15.75" customHeight="1" x14ac:dyDescent="0.25">
      <c r="A1252" t="s">
        <v>45</v>
      </c>
      <c r="B1252" t="s">
        <v>46</v>
      </c>
    </row>
    <row r="1253" spans="1:2" ht="15.75" customHeight="1" x14ac:dyDescent="0.25">
      <c r="A1253" t="s">
        <v>2479</v>
      </c>
      <c r="B1253" t="s">
        <v>2480</v>
      </c>
    </row>
    <row r="1254" spans="1:2" ht="15.75" customHeight="1" x14ac:dyDescent="0.25">
      <c r="A1254" t="s">
        <v>2235</v>
      </c>
      <c r="B1254" t="s">
        <v>2236</v>
      </c>
    </row>
    <row r="1255" spans="1:2" ht="15.75" customHeight="1" x14ac:dyDescent="0.25">
      <c r="A1255" t="s">
        <v>2655</v>
      </c>
      <c r="B1255" t="s">
        <v>2656</v>
      </c>
    </row>
    <row r="1256" spans="1:2" ht="15.75" customHeight="1" x14ac:dyDescent="0.25">
      <c r="A1256" t="s">
        <v>2657</v>
      </c>
      <c r="B1256" t="s">
        <v>2658</v>
      </c>
    </row>
    <row r="1257" spans="1:2" ht="15.75" customHeight="1" x14ac:dyDescent="0.25">
      <c r="A1257" t="s">
        <v>1487</v>
      </c>
      <c r="B1257" t="s">
        <v>1488</v>
      </c>
    </row>
    <row r="1258" spans="1:2" ht="15.75" customHeight="1" x14ac:dyDescent="0.25">
      <c r="A1258" t="s">
        <v>1933</v>
      </c>
      <c r="B1258" t="s">
        <v>1156</v>
      </c>
    </row>
    <row r="1259" spans="1:2" ht="15.75" customHeight="1" x14ac:dyDescent="0.25">
      <c r="A1259" t="s">
        <v>2237</v>
      </c>
      <c r="B1259" t="s">
        <v>2238</v>
      </c>
    </row>
    <row r="1260" spans="1:2" ht="15.75" customHeight="1" x14ac:dyDescent="0.25">
      <c r="A1260" t="s">
        <v>2481</v>
      </c>
      <c r="B1260" t="s">
        <v>1130</v>
      </c>
    </row>
    <row r="1261" spans="1:2" ht="15.75" customHeight="1" x14ac:dyDescent="0.25">
      <c r="A1261" t="s">
        <v>1934</v>
      </c>
      <c r="B1261" t="s">
        <v>1935</v>
      </c>
    </row>
    <row r="1262" spans="1:2" ht="15.75" customHeight="1" x14ac:dyDescent="0.25">
      <c r="A1262" t="s">
        <v>625</v>
      </c>
      <c r="B1262" t="s">
        <v>626</v>
      </c>
    </row>
    <row r="1263" spans="1:2" ht="15.75" customHeight="1" x14ac:dyDescent="0.25">
      <c r="A1263" t="s">
        <v>2239</v>
      </c>
      <c r="B1263" t="s">
        <v>2240</v>
      </c>
    </row>
    <row r="1264" spans="1:2" ht="15.75" customHeight="1" x14ac:dyDescent="0.25">
      <c r="A1264" t="s">
        <v>627</v>
      </c>
      <c r="B1264" t="s">
        <v>628</v>
      </c>
    </row>
    <row r="1265" spans="1:2" ht="15.75" customHeight="1" x14ac:dyDescent="0.25">
      <c r="A1265" s="2" t="s">
        <v>9</v>
      </c>
      <c r="B1265" s="2" t="s">
        <v>10</v>
      </c>
    </row>
    <row r="1266" spans="1:2" ht="15.75" customHeight="1" x14ac:dyDescent="0.25">
      <c r="A1266" t="s">
        <v>629</v>
      </c>
      <c r="B1266" t="s">
        <v>630</v>
      </c>
    </row>
    <row r="1267" spans="1:2" ht="15.75" customHeight="1" x14ac:dyDescent="0.25">
      <c r="A1267" t="s">
        <v>1489</v>
      </c>
      <c r="B1267" t="s">
        <v>1490</v>
      </c>
    </row>
    <row r="1268" spans="1:2" ht="15.75" customHeight="1" x14ac:dyDescent="0.25">
      <c r="A1268" t="s">
        <v>631</v>
      </c>
      <c r="B1268" t="s">
        <v>632</v>
      </c>
    </row>
    <row r="1269" spans="1:2" ht="15.75" customHeight="1" x14ac:dyDescent="0.25">
      <c r="A1269" t="s">
        <v>633</v>
      </c>
      <c r="B1269" t="s">
        <v>634</v>
      </c>
    </row>
    <row r="1270" spans="1:2" ht="15.75" customHeight="1" x14ac:dyDescent="0.25">
      <c r="A1270" t="s">
        <v>1066</v>
      </c>
      <c r="B1270" t="s">
        <v>1067</v>
      </c>
    </row>
    <row r="1271" spans="1:2" ht="15.75" customHeight="1" x14ac:dyDescent="0.25">
      <c r="A1271" t="s">
        <v>319</v>
      </c>
      <c r="B1271" t="s">
        <v>320</v>
      </c>
    </row>
    <row r="1272" spans="1:2" ht="15.75" customHeight="1" x14ac:dyDescent="0.25">
      <c r="A1272" t="s">
        <v>1068</v>
      </c>
      <c r="B1272" t="s">
        <v>1069</v>
      </c>
    </row>
    <row r="1273" spans="1:2" ht="15.75" customHeight="1" x14ac:dyDescent="0.25">
      <c r="A1273" s="2" t="s">
        <v>32</v>
      </c>
      <c r="B1273" s="2" t="s">
        <v>33</v>
      </c>
    </row>
    <row r="1274" spans="1:2" ht="15.75" customHeight="1" x14ac:dyDescent="0.25">
      <c r="A1274" t="s">
        <v>635</v>
      </c>
      <c r="B1274" t="s">
        <v>636</v>
      </c>
    </row>
    <row r="1275" spans="1:2" ht="15.75" customHeight="1" x14ac:dyDescent="0.25">
      <c r="A1275" t="s">
        <v>2482</v>
      </c>
      <c r="B1275" t="s">
        <v>2483</v>
      </c>
    </row>
    <row r="1276" spans="1:2" ht="15.75" customHeight="1" x14ac:dyDescent="0.25">
      <c r="A1276" t="s">
        <v>1936</v>
      </c>
      <c r="B1276" t="s">
        <v>1937</v>
      </c>
    </row>
    <row r="1277" spans="1:2" ht="15.75" customHeight="1" x14ac:dyDescent="0.25">
      <c r="A1277" t="s">
        <v>1070</v>
      </c>
      <c r="B1277" t="s">
        <v>1071</v>
      </c>
    </row>
    <row r="1278" spans="1:2" ht="15.75" customHeight="1" x14ac:dyDescent="0.25">
      <c r="A1278" t="s">
        <v>637</v>
      </c>
      <c r="B1278" t="s">
        <v>638</v>
      </c>
    </row>
    <row r="1279" spans="1:2" ht="15.75" customHeight="1" x14ac:dyDescent="0.25">
      <c r="A1279" t="s">
        <v>2742</v>
      </c>
      <c r="B1279" t="s">
        <v>2743</v>
      </c>
    </row>
    <row r="1280" spans="1:2" ht="15.75" customHeight="1" x14ac:dyDescent="0.25">
      <c r="A1280" t="s">
        <v>1491</v>
      </c>
      <c r="B1280" t="s">
        <v>1492</v>
      </c>
    </row>
    <row r="1281" spans="1:2" ht="15.75" customHeight="1" x14ac:dyDescent="0.25">
      <c r="A1281" t="s">
        <v>2484</v>
      </c>
      <c r="B1281" t="s">
        <v>2485</v>
      </c>
    </row>
    <row r="1282" spans="1:2" ht="15.75" customHeight="1" x14ac:dyDescent="0.25">
      <c r="A1282" t="s">
        <v>1938</v>
      </c>
      <c r="B1282" t="s">
        <v>1939</v>
      </c>
    </row>
    <row r="1283" spans="1:2" ht="15.75" customHeight="1" x14ac:dyDescent="0.25">
      <c r="A1283" t="s">
        <v>639</v>
      </c>
      <c r="B1283" t="s">
        <v>640</v>
      </c>
    </row>
    <row r="1284" spans="1:2" ht="15.75" customHeight="1" x14ac:dyDescent="0.25">
      <c r="A1284" t="s">
        <v>2241</v>
      </c>
      <c r="B1284" t="s">
        <v>2242</v>
      </c>
    </row>
    <row r="1285" spans="1:2" ht="15.75" customHeight="1" x14ac:dyDescent="0.25">
      <c r="A1285" t="s">
        <v>2486</v>
      </c>
      <c r="B1285" t="s">
        <v>2487</v>
      </c>
    </row>
    <row r="1286" spans="1:2" ht="15.75" customHeight="1" x14ac:dyDescent="0.25">
      <c r="A1286" t="s">
        <v>1072</v>
      </c>
      <c r="B1286" t="s">
        <v>1073</v>
      </c>
    </row>
    <row r="1287" spans="1:2" ht="15.75" customHeight="1" x14ac:dyDescent="0.25">
      <c r="A1287" t="s">
        <v>641</v>
      </c>
      <c r="B1287" t="s">
        <v>642</v>
      </c>
    </row>
    <row r="1288" spans="1:2" ht="15.75" customHeight="1" x14ac:dyDescent="0.25">
      <c r="A1288" t="s">
        <v>181</v>
      </c>
      <c r="B1288" t="s">
        <v>157</v>
      </c>
    </row>
    <row r="1289" spans="1:2" ht="15.75" customHeight="1" x14ac:dyDescent="0.25">
      <c r="A1289" t="s">
        <v>201</v>
      </c>
      <c r="B1289" t="s">
        <v>200</v>
      </c>
    </row>
    <row r="1290" spans="1:2" ht="15.75" customHeight="1" x14ac:dyDescent="0.25">
      <c r="A1290" t="s">
        <v>643</v>
      </c>
      <c r="B1290" t="s">
        <v>644</v>
      </c>
    </row>
    <row r="1291" spans="1:2" ht="15.75" customHeight="1" x14ac:dyDescent="0.25">
      <c r="A1291" t="s">
        <v>1074</v>
      </c>
      <c r="B1291" t="s">
        <v>1075</v>
      </c>
    </row>
    <row r="1292" spans="1:2" ht="15.75" customHeight="1" x14ac:dyDescent="0.25">
      <c r="A1292" t="s">
        <v>1076</v>
      </c>
      <c r="B1292" t="s">
        <v>1077</v>
      </c>
    </row>
    <row r="1293" spans="1:2" ht="15.75" customHeight="1" x14ac:dyDescent="0.25">
      <c r="A1293" t="s">
        <v>149</v>
      </c>
      <c r="B1293" t="s">
        <v>148</v>
      </c>
    </row>
    <row r="1294" spans="1:2" ht="15.75" customHeight="1" x14ac:dyDescent="0.25">
      <c r="A1294" t="s">
        <v>1078</v>
      </c>
      <c r="B1294" t="s">
        <v>1079</v>
      </c>
    </row>
    <row r="1295" spans="1:2" ht="15.75" customHeight="1" x14ac:dyDescent="0.25">
      <c r="A1295" t="s">
        <v>645</v>
      </c>
      <c r="B1295" t="s">
        <v>646</v>
      </c>
    </row>
    <row r="1296" spans="1:2" ht="15.75" customHeight="1" x14ac:dyDescent="0.25">
      <c r="A1296" t="s">
        <v>1080</v>
      </c>
      <c r="B1296" t="s">
        <v>1081</v>
      </c>
    </row>
    <row r="1297" spans="1:2" ht="15.75" customHeight="1" x14ac:dyDescent="0.25">
      <c r="A1297" t="s">
        <v>158</v>
      </c>
      <c r="B1297" t="s">
        <v>157</v>
      </c>
    </row>
    <row r="1298" spans="1:2" ht="15.75" customHeight="1" x14ac:dyDescent="0.25">
      <c r="A1298" t="s">
        <v>1493</v>
      </c>
      <c r="B1298" t="s">
        <v>711</v>
      </c>
    </row>
    <row r="1299" spans="1:2" ht="15.75" customHeight="1" x14ac:dyDescent="0.25">
      <c r="A1299" t="s">
        <v>1494</v>
      </c>
      <c r="B1299" t="s">
        <v>1495</v>
      </c>
    </row>
    <row r="1300" spans="1:2" ht="15.75" customHeight="1" x14ac:dyDescent="0.25">
      <c r="A1300" t="s">
        <v>1496</v>
      </c>
      <c r="B1300" t="s">
        <v>1497</v>
      </c>
    </row>
    <row r="1301" spans="1:2" ht="15.75" customHeight="1" x14ac:dyDescent="0.25">
      <c r="A1301" t="s">
        <v>647</v>
      </c>
      <c r="B1301" t="s">
        <v>648</v>
      </c>
    </row>
    <row r="1302" spans="1:2" ht="15.75" customHeight="1" x14ac:dyDescent="0.25">
      <c r="A1302" t="s">
        <v>1082</v>
      </c>
      <c r="B1302" t="s">
        <v>1083</v>
      </c>
    </row>
    <row r="1303" spans="1:2" ht="15.75" customHeight="1" x14ac:dyDescent="0.25">
      <c r="A1303" t="s">
        <v>203</v>
      </c>
      <c r="B1303" t="s">
        <v>202</v>
      </c>
    </row>
    <row r="1304" spans="1:2" ht="15.75" customHeight="1" x14ac:dyDescent="0.25">
      <c r="A1304" t="s">
        <v>1498</v>
      </c>
      <c r="B1304" t="s">
        <v>1499</v>
      </c>
    </row>
    <row r="1305" spans="1:2" ht="15.75" customHeight="1" x14ac:dyDescent="0.25">
      <c r="A1305" t="s">
        <v>185</v>
      </c>
      <c r="B1305" t="s">
        <v>184</v>
      </c>
    </row>
    <row r="1306" spans="1:2" ht="15.75" customHeight="1" x14ac:dyDescent="0.25">
      <c r="A1306" t="s">
        <v>1084</v>
      </c>
      <c r="B1306" t="s">
        <v>1085</v>
      </c>
    </row>
    <row r="1307" spans="1:2" ht="15.75" customHeight="1" x14ac:dyDescent="0.25">
      <c r="A1307" t="s">
        <v>2243</v>
      </c>
      <c r="B1307" t="s">
        <v>2244</v>
      </c>
    </row>
    <row r="1308" spans="1:2" ht="15.75" customHeight="1" x14ac:dyDescent="0.25">
      <c r="A1308" t="s">
        <v>1500</v>
      </c>
      <c r="B1308" t="s">
        <v>1501</v>
      </c>
    </row>
    <row r="1309" spans="1:2" ht="15.75" customHeight="1" x14ac:dyDescent="0.25">
      <c r="A1309" t="s">
        <v>1502</v>
      </c>
      <c r="B1309" t="s">
        <v>1503</v>
      </c>
    </row>
    <row r="1310" spans="1:2" ht="15.75" customHeight="1" x14ac:dyDescent="0.25">
      <c r="A1310" t="s">
        <v>2245</v>
      </c>
      <c r="B1310" t="s">
        <v>2246</v>
      </c>
    </row>
    <row r="1311" spans="1:2" ht="15.75" customHeight="1" x14ac:dyDescent="0.25">
      <c r="A1311" t="s">
        <v>1504</v>
      </c>
      <c r="B1311" t="s">
        <v>1505</v>
      </c>
    </row>
    <row r="1312" spans="1:2" ht="15.75" customHeight="1" x14ac:dyDescent="0.25">
      <c r="A1312" t="s">
        <v>1086</v>
      </c>
      <c r="B1312" t="s">
        <v>1087</v>
      </c>
    </row>
    <row r="1313" spans="1:2" ht="15.75" customHeight="1" x14ac:dyDescent="0.25">
      <c r="A1313" t="s">
        <v>649</v>
      </c>
      <c r="B1313" t="s">
        <v>650</v>
      </c>
    </row>
    <row r="1314" spans="1:2" ht="15.75" customHeight="1" x14ac:dyDescent="0.25">
      <c r="A1314" t="s">
        <v>1940</v>
      </c>
      <c r="B1314" t="s">
        <v>1941</v>
      </c>
    </row>
    <row r="1315" spans="1:2" ht="15.75" customHeight="1" x14ac:dyDescent="0.25">
      <c r="A1315" t="s">
        <v>103</v>
      </c>
      <c r="B1315" t="s">
        <v>104</v>
      </c>
    </row>
    <row r="1316" spans="1:2" ht="15.75" customHeight="1" x14ac:dyDescent="0.25">
      <c r="A1316" t="s">
        <v>2247</v>
      </c>
      <c r="B1316" t="s">
        <v>2248</v>
      </c>
    </row>
    <row r="1317" spans="1:2" ht="15.75" customHeight="1" x14ac:dyDescent="0.25">
      <c r="A1317" t="s">
        <v>2249</v>
      </c>
      <c r="B1317" t="s">
        <v>2250</v>
      </c>
    </row>
    <row r="1318" spans="1:2" ht="15.75" customHeight="1" x14ac:dyDescent="0.25">
      <c r="A1318" t="s">
        <v>2823</v>
      </c>
      <c r="B1318" t="s">
        <v>2745</v>
      </c>
    </row>
    <row r="1319" spans="1:2" ht="15.75" customHeight="1" x14ac:dyDescent="0.25">
      <c r="A1319" t="s">
        <v>2744</v>
      </c>
      <c r="B1319" t="s">
        <v>2745</v>
      </c>
    </row>
    <row r="1320" spans="1:2" ht="15.75" customHeight="1" x14ac:dyDescent="0.25">
      <c r="A1320" t="s">
        <v>2251</v>
      </c>
      <c r="B1320" t="s">
        <v>2252</v>
      </c>
    </row>
    <row r="1321" spans="1:2" ht="15.75" customHeight="1" x14ac:dyDescent="0.25">
      <c r="A1321" t="s">
        <v>2746</v>
      </c>
      <c r="B1321" t="s">
        <v>2747</v>
      </c>
    </row>
    <row r="1322" spans="1:2" ht="15.75" customHeight="1" x14ac:dyDescent="0.25">
      <c r="A1322" t="s">
        <v>2824</v>
      </c>
      <c r="B1322" t="s">
        <v>2825</v>
      </c>
    </row>
    <row r="1323" spans="1:2" ht="15.75" customHeight="1" x14ac:dyDescent="0.25">
      <c r="A1323" t="s">
        <v>1506</v>
      </c>
      <c r="B1323" t="s">
        <v>1507</v>
      </c>
    </row>
    <row r="1324" spans="1:2" ht="15.75" customHeight="1" x14ac:dyDescent="0.25">
      <c r="A1324" t="s">
        <v>2253</v>
      </c>
      <c r="B1324" t="s">
        <v>2254</v>
      </c>
    </row>
    <row r="1325" spans="1:2" ht="15.75" customHeight="1" x14ac:dyDescent="0.25">
      <c r="A1325" t="s">
        <v>1088</v>
      </c>
      <c r="B1325" t="s">
        <v>1089</v>
      </c>
    </row>
    <row r="1326" spans="1:2" ht="15.75" customHeight="1" x14ac:dyDescent="0.25">
      <c r="A1326" t="s">
        <v>2488</v>
      </c>
      <c r="B1326" t="s">
        <v>2489</v>
      </c>
    </row>
    <row r="1327" spans="1:2" ht="15.75" customHeight="1" x14ac:dyDescent="0.25">
      <c r="A1327" t="s">
        <v>23</v>
      </c>
      <c r="B1327" t="s">
        <v>651</v>
      </c>
    </row>
    <row r="1328" spans="1:2" ht="15.75" customHeight="1" x14ac:dyDescent="0.25">
      <c r="A1328" t="s">
        <v>1090</v>
      </c>
      <c r="B1328" t="s">
        <v>1091</v>
      </c>
    </row>
    <row r="1329" spans="1:2" ht="15.75" customHeight="1" x14ac:dyDescent="0.25">
      <c r="A1329" t="s">
        <v>1092</v>
      </c>
      <c r="B1329" t="s">
        <v>1093</v>
      </c>
    </row>
    <row r="1330" spans="1:2" ht="15.75" customHeight="1" x14ac:dyDescent="0.25">
      <c r="A1330" t="s">
        <v>652</v>
      </c>
      <c r="B1330" t="s">
        <v>653</v>
      </c>
    </row>
    <row r="1331" spans="1:2" ht="15.75" customHeight="1" x14ac:dyDescent="0.25">
      <c r="A1331" t="s">
        <v>1942</v>
      </c>
      <c r="B1331" t="s">
        <v>1943</v>
      </c>
    </row>
    <row r="1332" spans="1:2" ht="15.75" customHeight="1" x14ac:dyDescent="0.25">
      <c r="A1332" t="s">
        <v>1094</v>
      </c>
      <c r="B1332" t="s">
        <v>851</v>
      </c>
    </row>
    <row r="1333" spans="1:2" ht="15.75" customHeight="1" x14ac:dyDescent="0.25">
      <c r="A1333" t="s">
        <v>1095</v>
      </c>
      <c r="B1333" t="s">
        <v>1096</v>
      </c>
    </row>
    <row r="1334" spans="1:2" ht="15.75" customHeight="1" x14ac:dyDescent="0.25">
      <c r="A1334" t="s">
        <v>321</v>
      </c>
      <c r="B1334" t="s">
        <v>322</v>
      </c>
    </row>
    <row r="1335" spans="1:2" ht="15.75" customHeight="1" x14ac:dyDescent="0.25">
      <c r="A1335" t="s">
        <v>1508</v>
      </c>
      <c r="B1335" t="s">
        <v>1509</v>
      </c>
    </row>
    <row r="1336" spans="1:2" ht="15.75" customHeight="1" x14ac:dyDescent="0.25">
      <c r="A1336" t="s">
        <v>654</v>
      </c>
      <c r="B1336" t="s">
        <v>655</v>
      </c>
    </row>
    <row r="1337" spans="1:2" ht="15.75" customHeight="1" x14ac:dyDescent="0.25">
      <c r="A1337" t="s">
        <v>1510</v>
      </c>
      <c r="B1337" t="s">
        <v>1511</v>
      </c>
    </row>
    <row r="1338" spans="1:2" ht="15.75" customHeight="1" x14ac:dyDescent="0.25">
      <c r="A1338" t="s">
        <v>1097</v>
      </c>
      <c r="B1338" t="s">
        <v>1098</v>
      </c>
    </row>
    <row r="1339" spans="1:2" ht="15.75" customHeight="1" x14ac:dyDescent="0.25">
      <c r="A1339" t="s">
        <v>656</v>
      </c>
      <c r="B1339" t="s">
        <v>657</v>
      </c>
    </row>
    <row r="1340" spans="1:2" ht="15.75" customHeight="1" x14ac:dyDescent="0.25">
      <c r="A1340" t="s">
        <v>2255</v>
      </c>
      <c r="B1340" t="s">
        <v>2256</v>
      </c>
    </row>
    <row r="1341" spans="1:2" ht="15.75" customHeight="1" x14ac:dyDescent="0.25">
      <c r="A1341" t="s">
        <v>1099</v>
      </c>
      <c r="B1341" t="s">
        <v>1100</v>
      </c>
    </row>
    <row r="1342" spans="1:2" ht="15.75" customHeight="1" x14ac:dyDescent="0.25">
      <c r="A1342" t="s">
        <v>1944</v>
      </c>
      <c r="B1342" t="s">
        <v>1945</v>
      </c>
    </row>
    <row r="1343" spans="1:2" ht="15.75" customHeight="1" x14ac:dyDescent="0.25">
      <c r="A1343" t="s">
        <v>111</v>
      </c>
      <c r="B1343" t="s">
        <v>2257</v>
      </c>
    </row>
    <row r="1344" spans="1:2" ht="15.75" customHeight="1" x14ac:dyDescent="0.25">
      <c r="A1344" t="s">
        <v>2659</v>
      </c>
      <c r="B1344" t="s">
        <v>2660</v>
      </c>
    </row>
    <row r="1345" spans="1:2" ht="15.75" customHeight="1" x14ac:dyDescent="0.25">
      <c r="A1345" t="s">
        <v>1512</v>
      </c>
      <c r="B1345" t="s">
        <v>1513</v>
      </c>
    </row>
    <row r="1346" spans="1:2" ht="15.75" customHeight="1" x14ac:dyDescent="0.25">
      <c r="A1346" t="s">
        <v>225</v>
      </c>
      <c r="B1346" t="s">
        <v>226</v>
      </c>
    </row>
    <row r="1347" spans="1:2" ht="15.75" customHeight="1" x14ac:dyDescent="0.25">
      <c r="A1347" t="s">
        <v>1514</v>
      </c>
      <c r="B1347" t="s">
        <v>1515</v>
      </c>
    </row>
    <row r="1348" spans="1:2" ht="15.75" customHeight="1" x14ac:dyDescent="0.25">
      <c r="A1348" t="s">
        <v>1101</v>
      </c>
      <c r="B1348" t="s">
        <v>567</v>
      </c>
    </row>
    <row r="1349" spans="1:2" ht="15.75" customHeight="1" x14ac:dyDescent="0.25">
      <c r="A1349" t="s">
        <v>1102</v>
      </c>
      <c r="B1349" t="s">
        <v>1103</v>
      </c>
    </row>
    <row r="1350" spans="1:2" ht="15.75" customHeight="1" x14ac:dyDescent="0.25">
      <c r="A1350" t="s">
        <v>1516</v>
      </c>
      <c r="B1350" t="s">
        <v>1517</v>
      </c>
    </row>
    <row r="1351" spans="1:2" ht="15.75" customHeight="1" x14ac:dyDescent="0.25">
      <c r="A1351" t="s">
        <v>323</v>
      </c>
      <c r="B1351" t="s">
        <v>324</v>
      </c>
    </row>
    <row r="1352" spans="1:2" ht="15.75" customHeight="1" x14ac:dyDescent="0.25">
      <c r="A1352" t="s">
        <v>1518</v>
      </c>
      <c r="B1352" t="s">
        <v>1519</v>
      </c>
    </row>
    <row r="1353" spans="1:2" ht="15.75" customHeight="1" x14ac:dyDescent="0.25">
      <c r="A1353" t="s">
        <v>1946</v>
      </c>
      <c r="B1353" t="s">
        <v>1947</v>
      </c>
    </row>
    <row r="1354" spans="1:2" ht="15.75" customHeight="1" x14ac:dyDescent="0.25">
      <c r="A1354" t="s">
        <v>1948</v>
      </c>
      <c r="B1354" t="s">
        <v>1949</v>
      </c>
    </row>
    <row r="1355" spans="1:2" ht="15.75" customHeight="1" x14ac:dyDescent="0.25">
      <c r="A1355" t="s">
        <v>1520</v>
      </c>
      <c r="B1355" t="s">
        <v>1521</v>
      </c>
    </row>
    <row r="1356" spans="1:2" ht="15.75" customHeight="1" x14ac:dyDescent="0.25">
      <c r="A1356" t="s">
        <v>2258</v>
      </c>
      <c r="B1356" t="s">
        <v>1742</v>
      </c>
    </row>
    <row r="1357" spans="1:2" ht="15.75" customHeight="1" x14ac:dyDescent="0.25">
      <c r="A1357" t="s">
        <v>2748</v>
      </c>
      <c r="B1357" t="s">
        <v>2749</v>
      </c>
    </row>
    <row r="1358" spans="1:2" ht="15.75" customHeight="1" x14ac:dyDescent="0.25">
      <c r="A1358" t="s">
        <v>1522</v>
      </c>
      <c r="B1358" t="s">
        <v>1523</v>
      </c>
    </row>
    <row r="1359" spans="1:2" ht="15.75" customHeight="1" x14ac:dyDescent="0.25">
      <c r="A1359" t="s">
        <v>2259</v>
      </c>
      <c r="B1359" t="s">
        <v>2260</v>
      </c>
    </row>
    <row r="1360" spans="1:2" ht="15.75" customHeight="1" x14ac:dyDescent="0.25">
      <c r="A1360" t="s">
        <v>1524</v>
      </c>
      <c r="B1360" t="s">
        <v>1061</v>
      </c>
    </row>
    <row r="1361" spans="1:2" ht="15.75" customHeight="1" x14ac:dyDescent="0.25">
      <c r="A1361" t="s">
        <v>2490</v>
      </c>
      <c r="B1361" t="s">
        <v>2491</v>
      </c>
    </row>
    <row r="1362" spans="1:2" ht="15.75" customHeight="1" x14ac:dyDescent="0.25">
      <c r="A1362" t="s">
        <v>1950</v>
      </c>
      <c r="B1362" t="s">
        <v>1951</v>
      </c>
    </row>
    <row r="1363" spans="1:2" ht="15.75" customHeight="1" x14ac:dyDescent="0.25">
      <c r="A1363" t="s">
        <v>658</v>
      </c>
      <c r="B1363" t="s">
        <v>659</v>
      </c>
    </row>
    <row r="1364" spans="1:2" ht="15.75" customHeight="1" x14ac:dyDescent="0.25">
      <c r="A1364" t="s">
        <v>2492</v>
      </c>
      <c r="B1364" t="s">
        <v>2493</v>
      </c>
    </row>
    <row r="1365" spans="1:2" ht="15.75" customHeight="1" x14ac:dyDescent="0.25">
      <c r="A1365" t="s">
        <v>2661</v>
      </c>
      <c r="B1365" t="s">
        <v>2662</v>
      </c>
    </row>
    <row r="1366" spans="1:2" ht="15.75" customHeight="1" x14ac:dyDescent="0.25">
      <c r="A1366" t="s">
        <v>1952</v>
      </c>
      <c r="B1366" t="s">
        <v>1953</v>
      </c>
    </row>
    <row r="1367" spans="1:2" ht="15.75" customHeight="1" x14ac:dyDescent="0.25">
      <c r="A1367" t="s">
        <v>660</v>
      </c>
      <c r="B1367" t="s">
        <v>661</v>
      </c>
    </row>
    <row r="1368" spans="1:2" ht="15.75" customHeight="1" x14ac:dyDescent="0.25">
      <c r="A1368" t="s">
        <v>1525</v>
      </c>
      <c r="B1368" t="s">
        <v>1526</v>
      </c>
    </row>
    <row r="1369" spans="1:2" ht="15.75" customHeight="1" x14ac:dyDescent="0.25">
      <c r="A1369" t="s">
        <v>2261</v>
      </c>
      <c r="B1369" t="s">
        <v>2262</v>
      </c>
    </row>
    <row r="1370" spans="1:2" ht="15.75" customHeight="1" x14ac:dyDescent="0.25">
      <c r="A1370" t="s">
        <v>662</v>
      </c>
      <c r="B1370" t="s">
        <v>663</v>
      </c>
    </row>
    <row r="1371" spans="1:2" ht="15.75" customHeight="1" x14ac:dyDescent="0.25">
      <c r="A1371" t="s">
        <v>1956</v>
      </c>
      <c r="B1371" t="s">
        <v>1957</v>
      </c>
    </row>
    <row r="1372" spans="1:2" ht="15.75" customHeight="1" x14ac:dyDescent="0.25">
      <c r="A1372" t="s">
        <v>664</v>
      </c>
      <c r="B1372" t="s">
        <v>665</v>
      </c>
    </row>
    <row r="1373" spans="1:2" ht="15.75" customHeight="1" x14ac:dyDescent="0.25">
      <c r="A1373" t="s">
        <v>2263</v>
      </c>
      <c r="B1373" t="s">
        <v>1482</v>
      </c>
    </row>
    <row r="1374" spans="1:2" ht="15.75" customHeight="1" x14ac:dyDescent="0.25">
      <c r="A1374" t="s">
        <v>101</v>
      </c>
      <c r="B1374" t="s">
        <v>102</v>
      </c>
    </row>
    <row r="1375" spans="1:2" ht="15.75" customHeight="1" x14ac:dyDescent="0.25">
      <c r="A1375" t="s">
        <v>1954</v>
      </c>
      <c r="B1375" t="s">
        <v>1955</v>
      </c>
    </row>
    <row r="1376" spans="1:2" ht="15.75" customHeight="1" x14ac:dyDescent="0.25">
      <c r="A1376" t="s">
        <v>2264</v>
      </c>
      <c r="B1376" t="s">
        <v>2265</v>
      </c>
    </row>
    <row r="1377" spans="1:2" ht="15.75" customHeight="1" x14ac:dyDescent="0.25">
      <c r="A1377" t="s">
        <v>1958</v>
      </c>
      <c r="B1377" t="s">
        <v>1959</v>
      </c>
    </row>
    <row r="1378" spans="1:2" ht="15.75" customHeight="1" x14ac:dyDescent="0.25">
      <c r="A1378" t="s">
        <v>1527</v>
      </c>
      <c r="B1378" t="s">
        <v>1528</v>
      </c>
    </row>
    <row r="1379" spans="1:2" ht="15.75" customHeight="1" x14ac:dyDescent="0.25">
      <c r="A1379" t="s">
        <v>2494</v>
      </c>
      <c r="B1379" t="s">
        <v>2495</v>
      </c>
    </row>
    <row r="1380" spans="1:2" ht="15.75" customHeight="1" x14ac:dyDescent="0.25">
      <c r="A1380" t="s">
        <v>2663</v>
      </c>
      <c r="B1380" t="s">
        <v>2664</v>
      </c>
    </row>
    <row r="1381" spans="1:2" ht="15.75" customHeight="1" x14ac:dyDescent="0.25">
      <c r="A1381" t="s">
        <v>1960</v>
      </c>
      <c r="B1381" t="s">
        <v>1961</v>
      </c>
    </row>
    <row r="1382" spans="1:2" ht="15.75" customHeight="1" x14ac:dyDescent="0.25">
      <c r="A1382" t="s">
        <v>1104</v>
      </c>
      <c r="B1382" t="s">
        <v>653</v>
      </c>
    </row>
    <row r="1383" spans="1:2" ht="15.75" customHeight="1" x14ac:dyDescent="0.25">
      <c r="A1383" t="s">
        <v>1962</v>
      </c>
      <c r="B1383" t="s">
        <v>1963</v>
      </c>
    </row>
    <row r="1384" spans="1:2" ht="15.75" customHeight="1" x14ac:dyDescent="0.25">
      <c r="A1384" t="s">
        <v>1964</v>
      </c>
      <c r="B1384" t="s">
        <v>1965</v>
      </c>
    </row>
    <row r="1385" spans="1:2" ht="15.75" customHeight="1" x14ac:dyDescent="0.25">
      <c r="A1385" t="s">
        <v>2266</v>
      </c>
      <c r="B1385" t="s">
        <v>2267</v>
      </c>
    </row>
    <row r="1386" spans="1:2" ht="15.75" customHeight="1" x14ac:dyDescent="0.25">
      <c r="A1386" t="s">
        <v>1105</v>
      </c>
      <c r="B1386" t="s">
        <v>1106</v>
      </c>
    </row>
    <row r="1387" spans="1:2" ht="15.75" customHeight="1" x14ac:dyDescent="0.25">
      <c r="A1387" t="s">
        <v>1107</v>
      </c>
      <c r="B1387" t="s">
        <v>1108</v>
      </c>
    </row>
    <row r="1388" spans="1:2" ht="15.75" customHeight="1" x14ac:dyDescent="0.25">
      <c r="A1388" t="s">
        <v>2268</v>
      </c>
      <c r="B1388" t="s">
        <v>1108</v>
      </c>
    </row>
    <row r="1389" spans="1:2" ht="15.75" customHeight="1" x14ac:dyDescent="0.25">
      <c r="A1389" t="s">
        <v>2665</v>
      </c>
      <c r="B1389" t="s">
        <v>2666</v>
      </c>
    </row>
    <row r="1390" spans="1:2" ht="15.75" customHeight="1" x14ac:dyDescent="0.25">
      <c r="A1390" t="s">
        <v>666</v>
      </c>
      <c r="B1390" t="s">
        <v>667</v>
      </c>
    </row>
    <row r="1391" spans="1:2" ht="15.75" customHeight="1" x14ac:dyDescent="0.25">
      <c r="A1391" t="s">
        <v>668</v>
      </c>
      <c r="B1391" t="s">
        <v>620</v>
      </c>
    </row>
    <row r="1392" spans="1:2" ht="15.75" customHeight="1" x14ac:dyDescent="0.25">
      <c r="A1392" t="s">
        <v>669</v>
      </c>
      <c r="B1392" t="s">
        <v>670</v>
      </c>
    </row>
    <row r="1393" spans="1:2" ht="15.75" customHeight="1" x14ac:dyDescent="0.25">
      <c r="A1393" t="s">
        <v>671</v>
      </c>
      <c r="B1393" t="s">
        <v>672</v>
      </c>
    </row>
    <row r="1394" spans="1:2" ht="15.75" customHeight="1" x14ac:dyDescent="0.25">
      <c r="A1394" t="s">
        <v>1966</v>
      </c>
      <c r="B1394" t="s">
        <v>1967</v>
      </c>
    </row>
    <row r="1395" spans="1:2" ht="15.75" customHeight="1" x14ac:dyDescent="0.25">
      <c r="A1395" t="s">
        <v>673</v>
      </c>
      <c r="B1395" t="s">
        <v>674</v>
      </c>
    </row>
    <row r="1396" spans="1:2" ht="15.75" customHeight="1" x14ac:dyDescent="0.25">
      <c r="A1396" t="s">
        <v>675</v>
      </c>
      <c r="B1396" t="s">
        <v>529</v>
      </c>
    </row>
    <row r="1397" spans="1:2" ht="15.75" customHeight="1" x14ac:dyDescent="0.25">
      <c r="A1397" t="s">
        <v>1968</v>
      </c>
      <c r="B1397" t="s">
        <v>529</v>
      </c>
    </row>
    <row r="1398" spans="1:2" ht="15.75" customHeight="1" x14ac:dyDescent="0.25">
      <c r="A1398" t="s">
        <v>325</v>
      </c>
      <c r="B1398" t="s">
        <v>326</v>
      </c>
    </row>
    <row r="1399" spans="1:2" ht="15.75" customHeight="1" x14ac:dyDescent="0.25">
      <c r="A1399" t="s">
        <v>676</v>
      </c>
      <c r="B1399" t="s">
        <v>163</v>
      </c>
    </row>
    <row r="1400" spans="1:2" ht="15.75" customHeight="1" x14ac:dyDescent="0.25">
      <c r="A1400" t="s">
        <v>677</v>
      </c>
      <c r="B1400" t="s">
        <v>678</v>
      </c>
    </row>
    <row r="1401" spans="1:2" ht="15.75" customHeight="1" x14ac:dyDescent="0.25">
      <c r="A1401" t="s">
        <v>1969</v>
      </c>
      <c r="B1401" t="s">
        <v>1970</v>
      </c>
    </row>
    <row r="1402" spans="1:2" ht="15.75" customHeight="1" x14ac:dyDescent="0.25">
      <c r="A1402" t="s">
        <v>139</v>
      </c>
      <c r="B1402" t="s">
        <v>138</v>
      </c>
    </row>
    <row r="1403" spans="1:2" ht="15.75" customHeight="1" x14ac:dyDescent="0.25">
      <c r="A1403" t="s">
        <v>1109</v>
      </c>
      <c r="B1403" t="s">
        <v>1110</v>
      </c>
    </row>
    <row r="1404" spans="1:2" ht="15.75" customHeight="1" x14ac:dyDescent="0.25">
      <c r="A1404" s="2" t="s">
        <v>36</v>
      </c>
      <c r="B1404" s="2" t="s">
        <v>37</v>
      </c>
    </row>
    <row r="1405" spans="1:2" ht="15.75" customHeight="1" x14ac:dyDescent="0.25">
      <c r="A1405" t="s">
        <v>188</v>
      </c>
      <c r="B1405" t="s">
        <v>187</v>
      </c>
    </row>
    <row r="1406" spans="1:2" ht="15.75" customHeight="1" x14ac:dyDescent="0.25">
      <c r="A1406" t="s">
        <v>679</v>
      </c>
      <c r="B1406" t="s">
        <v>680</v>
      </c>
    </row>
    <row r="1407" spans="1:2" ht="15.75" customHeight="1" x14ac:dyDescent="0.25">
      <c r="A1407" t="s">
        <v>1529</v>
      </c>
      <c r="B1407" t="s">
        <v>1530</v>
      </c>
    </row>
    <row r="1408" spans="1:2" ht="15.75" customHeight="1" x14ac:dyDescent="0.25">
      <c r="A1408" t="s">
        <v>1971</v>
      </c>
      <c r="B1408" t="s">
        <v>1972</v>
      </c>
    </row>
    <row r="1409" spans="1:2" ht="15.75" customHeight="1" x14ac:dyDescent="0.25">
      <c r="A1409" t="s">
        <v>681</v>
      </c>
      <c r="B1409" t="s">
        <v>682</v>
      </c>
    </row>
    <row r="1410" spans="1:2" ht="15.75" customHeight="1" x14ac:dyDescent="0.25">
      <c r="A1410" t="s">
        <v>1973</v>
      </c>
      <c r="B1410" t="s">
        <v>1974</v>
      </c>
    </row>
    <row r="1411" spans="1:2" ht="15.75" customHeight="1" x14ac:dyDescent="0.25">
      <c r="A1411" t="s">
        <v>1975</v>
      </c>
      <c r="B1411" t="s">
        <v>1976</v>
      </c>
    </row>
    <row r="1412" spans="1:2" ht="15.75" customHeight="1" x14ac:dyDescent="0.25">
      <c r="A1412" t="s">
        <v>683</v>
      </c>
      <c r="B1412" t="s">
        <v>684</v>
      </c>
    </row>
    <row r="1413" spans="1:2" ht="15.75" customHeight="1" x14ac:dyDescent="0.25">
      <c r="A1413" t="s">
        <v>1531</v>
      </c>
      <c r="B1413" t="s">
        <v>1532</v>
      </c>
    </row>
    <row r="1414" spans="1:2" ht="15.75" customHeight="1" x14ac:dyDescent="0.25">
      <c r="A1414" t="s">
        <v>1533</v>
      </c>
      <c r="B1414" t="s">
        <v>1534</v>
      </c>
    </row>
    <row r="1415" spans="1:2" ht="15.75" customHeight="1" x14ac:dyDescent="0.25">
      <c r="A1415" t="s">
        <v>1977</v>
      </c>
      <c r="B1415" t="s">
        <v>1978</v>
      </c>
    </row>
    <row r="1416" spans="1:2" ht="15.75" customHeight="1" x14ac:dyDescent="0.25">
      <c r="A1416" t="s">
        <v>1979</v>
      </c>
      <c r="B1416" t="s">
        <v>1980</v>
      </c>
    </row>
    <row r="1417" spans="1:2" ht="15.75" customHeight="1" x14ac:dyDescent="0.25">
      <c r="A1417" t="s">
        <v>685</v>
      </c>
      <c r="B1417" t="s">
        <v>686</v>
      </c>
    </row>
    <row r="1418" spans="1:2" ht="15.75" customHeight="1" x14ac:dyDescent="0.25">
      <c r="A1418" t="s">
        <v>687</v>
      </c>
      <c r="B1418" t="s">
        <v>688</v>
      </c>
    </row>
    <row r="1419" spans="1:2" ht="15.75" customHeight="1" x14ac:dyDescent="0.25">
      <c r="A1419" t="s">
        <v>196</v>
      </c>
      <c r="B1419" t="s">
        <v>195</v>
      </c>
    </row>
    <row r="1420" spans="1:2" ht="15.75" customHeight="1" x14ac:dyDescent="0.25">
      <c r="A1420" t="s">
        <v>327</v>
      </c>
      <c r="B1420" t="s">
        <v>328</v>
      </c>
    </row>
    <row r="1421" spans="1:2" ht="15.75" customHeight="1" x14ac:dyDescent="0.25">
      <c r="A1421" t="s">
        <v>121</v>
      </c>
      <c r="B1421" t="s">
        <v>44</v>
      </c>
    </row>
    <row r="1422" spans="1:2" ht="15.75" customHeight="1" x14ac:dyDescent="0.25">
      <c r="A1422" t="s">
        <v>689</v>
      </c>
      <c r="B1422" t="s">
        <v>168</v>
      </c>
    </row>
    <row r="1423" spans="1:2" ht="15.75" customHeight="1" x14ac:dyDescent="0.25">
      <c r="A1423" t="s">
        <v>1111</v>
      </c>
      <c r="B1423" t="s">
        <v>1112</v>
      </c>
    </row>
    <row r="1424" spans="1:2" ht="15.75" customHeight="1" x14ac:dyDescent="0.25">
      <c r="A1424" t="s">
        <v>690</v>
      </c>
      <c r="B1424" t="s">
        <v>691</v>
      </c>
    </row>
    <row r="1425" spans="1:2" ht="15.75" customHeight="1" x14ac:dyDescent="0.25">
      <c r="A1425" t="s">
        <v>1113</v>
      </c>
      <c r="B1425" t="s">
        <v>1114</v>
      </c>
    </row>
    <row r="1426" spans="1:2" ht="15.75" customHeight="1" x14ac:dyDescent="0.25">
      <c r="A1426" t="s">
        <v>198</v>
      </c>
      <c r="B1426" t="s">
        <v>197</v>
      </c>
    </row>
    <row r="1427" spans="1:2" ht="15.75" customHeight="1" x14ac:dyDescent="0.25">
      <c r="A1427" t="s">
        <v>1115</v>
      </c>
      <c r="B1427" t="s">
        <v>1116</v>
      </c>
    </row>
    <row r="1428" spans="1:2" ht="15.75" customHeight="1" x14ac:dyDescent="0.25">
      <c r="A1428" t="s">
        <v>1117</v>
      </c>
      <c r="B1428" t="s">
        <v>1118</v>
      </c>
    </row>
    <row r="1429" spans="1:2" ht="15.75" customHeight="1" x14ac:dyDescent="0.25">
      <c r="A1429" t="s">
        <v>329</v>
      </c>
      <c r="B1429" t="s">
        <v>330</v>
      </c>
    </row>
    <row r="1430" spans="1:2" ht="15.75" customHeight="1" x14ac:dyDescent="0.25">
      <c r="A1430" t="s">
        <v>692</v>
      </c>
      <c r="B1430" t="s">
        <v>693</v>
      </c>
    </row>
    <row r="1431" spans="1:2" ht="15.75" customHeight="1" x14ac:dyDescent="0.25">
      <c r="A1431" t="s">
        <v>694</v>
      </c>
      <c r="B1431" t="s">
        <v>695</v>
      </c>
    </row>
    <row r="1432" spans="1:2" ht="15.75" customHeight="1" x14ac:dyDescent="0.25">
      <c r="A1432" t="s">
        <v>696</v>
      </c>
      <c r="B1432" t="s">
        <v>697</v>
      </c>
    </row>
    <row r="1433" spans="1:2" ht="15.75" customHeight="1" x14ac:dyDescent="0.25">
      <c r="A1433" t="s">
        <v>2269</v>
      </c>
      <c r="B1433" t="s">
        <v>2270</v>
      </c>
    </row>
    <row r="1434" spans="1:2" ht="15.75" customHeight="1" x14ac:dyDescent="0.25">
      <c r="A1434" t="s">
        <v>206</v>
      </c>
      <c r="B1434" t="s">
        <v>144</v>
      </c>
    </row>
    <row r="1435" spans="1:2" ht="15.75" customHeight="1" x14ac:dyDescent="0.25">
      <c r="A1435" t="s">
        <v>331</v>
      </c>
      <c r="B1435" t="s">
        <v>332</v>
      </c>
    </row>
    <row r="1436" spans="1:2" ht="15.75" customHeight="1" x14ac:dyDescent="0.25">
      <c r="A1436" t="s">
        <v>78</v>
      </c>
      <c r="B1436" t="s">
        <v>80</v>
      </c>
    </row>
    <row r="1437" spans="1:2" ht="15.75" customHeight="1" x14ac:dyDescent="0.25">
      <c r="A1437" s="2" t="s">
        <v>17</v>
      </c>
      <c r="B1437" s="2" t="s">
        <v>18</v>
      </c>
    </row>
    <row r="1438" spans="1:2" ht="15.75" customHeight="1" x14ac:dyDescent="0.25">
      <c r="A1438" t="s">
        <v>698</v>
      </c>
      <c r="B1438" t="s">
        <v>699</v>
      </c>
    </row>
    <row r="1439" spans="1:2" ht="15.75" customHeight="1" x14ac:dyDescent="0.25">
      <c r="A1439" t="s">
        <v>1537</v>
      </c>
      <c r="B1439" t="s">
        <v>1538</v>
      </c>
    </row>
    <row r="1440" spans="1:2" ht="15.75" customHeight="1" x14ac:dyDescent="0.25">
      <c r="A1440" t="s">
        <v>1981</v>
      </c>
      <c r="B1440" t="s">
        <v>332</v>
      </c>
    </row>
    <row r="1441" spans="1:2" ht="15.75" customHeight="1" x14ac:dyDescent="0.25">
      <c r="A1441" t="s">
        <v>1535</v>
      </c>
      <c r="B1441" t="s">
        <v>1536</v>
      </c>
    </row>
    <row r="1442" spans="1:2" ht="15.75" customHeight="1" x14ac:dyDescent="0.25">
      <c r="A1442" t="s">
        <v>700</v>
      </c>
      <c r="B1442" t="s">
        <v>701</v>
      </c>
    </row>
    <row r="1443" spans="1:2" ht="15.75" customHeight="1" x14ac:dyDescent="0.25">
      <c r="A1443" t="s">
        <v>147</v>
      </c>
      <c r="B1443" t="s">
        <v>146</v>
      </c>
    </row>
    <row r="1444" spans="1:2" ht="15.75" customHeight="1" x14ac:dyDescent="0.25">
      <c r="A1444" t="s">
        <v>1119</v>
      </c>
      <c r="B1444" t="s">
        <v>1120</v>
      </c>
    </row>
    <row r="1445" spans="1:2" ht="15.75" customHeight="1" x14ac:dyDescent="0.25">
      <c r="A1445" t="s">
        <v>1539</v>
      </c>
      <c r="B1445" t="s">
        <v>1540</v>
      </c>
    </row>
    <row r="1446" spans="1:2" ht="15.75" customHeight="1" x14ac:dyDescent="0.25">
      <c r="A1446" t="s">
        <v>702</v>
      </c>
      <c r="B1446" t="s">
        <v>703</v>
      </c>
    </row>
    <row r="1447" spans="1:2" ht="15.75" customHeight="1" x14ac:dyDescent="0.25">
      <c r="A1447" t="s">
        <v>704</v>
      </c>
      <c r="B1447" t="s">
        <v>705</v>
      </c>
    </row>
    <row r="1448" spans="1:2" ht="15.75" customHeight="1" x14ac:dyDescent="0.25">
      <c r="A1448" t="s">
        <v>165</v>
      </c>
      <c r="B1448" t="s">
        <v>164</v>
      </c>
    </row>
    <row r="1449" spans="1:2" ht="15.75" customHeight="1" x14ac:dyDescent="0.25">
      <c r="A1449" t="s">
        <v>706</v>
      </c>
      <c r="B1449" t="s">
        <v>707</v>
      </c>
    </row>
    <row r="1450" spans="1:2" ht="15.75" customHeight="1" x14ac:dyDescent="0.25">
      <c r="A1450" t="s">
        <v>1541</v>
      </c>
      <c r="B1450" t="s">
        <v>1542</v>
      </c>
    </row>
    <row r="1451" spans="1:2" ht="15.75" customHeight="1" x14ac:dyDescent="0.25">
      <c r="A1451" t="s">
        <v>1982</v>
      </c>
      <c r="B1451" t="s">
        <v>1983</v>
      </c>
    </row>
    <row r="1452" spans="1:2" ht="15.75" customHeight="1" x14ac:dyDescent="0.25">
      <c r="A1452" t="s">
        <v>1121</v>
      </c>
      <c r="B1452" t="s">
        <v>1122</v>
      </c>
    </row>
    <row r="1453" spans="1:2" ht="15.75" customHeight="1" x14ac:dyDescent="0.25">
      <c r="A1453" t="s">
        <v>708</v>
      </c>
      <c r="B1453" t="s">
        <v>709</v>
      </c>
    </row>
    <row r="1454" spans="1:2" ht="15.75" customHeight="1" x14ac:dyDescent="0.25">
      <c r="A1454" t="s">
        <v>1984</v>
      </c>
      <c r="B1454" t="s">
        <v>1985</v>
      </c>
    </row>
    <row r="1455" spans="1:2" ht="15.75" customHeight="1" x14ac:dyDescent="0.25">
      <c r="A1455" t="s">
        <v>1986</v>
      </c>
      <c r="B1455" t="s">
        <v>1987</v>
      </c>
    </row>
    <row r="1456" spans="1:2" ht="15.75" customHeight="1" x14ac:dyDescent="0.25">
      <c r="A1456" t="s">
        <v>1123</v>
      </c>
      <c r="B1456" t="s">
        <v>1124</v>
      </c>
    </row>
    <row r="1457" spans="1:2" ht="15.75" customHeight="1" x14ac:dyDescent="0.25">
      <c r="A1457" t="s">
        <v>1125</v>
      </c>
      <c r="B1457" t="s">
        <v>1126</v>
      </c>
    </row>
    <row r="1458" spans="1:2" ht="15.75" customHeight="1" x14ac:dyDescent="0.25">
      <c r="A1458" t="s">
        <v>1543</v>
      </c>
      <c r="B1458" t="s">
        <v>1544</v>
      </c>
    </row>
    <row r="1459" spans="1:2" ht="15.75" customHeight="1" x14ac:dyDescent="0.25">
      <c r="A1459" t="s">
        <v>1988</v>
      </c>
      <c r="B1459" t="s">
        <v>1989</v>
      </c>
    </row>
    <row r="1460" spans="1:2" ht="15.75" customHeight="1" x14ac:dyDescent="0.25">
      <c r="A1460" t="s">
        <v>1127</v>
      </c>
      <c r="B1460" t="s">
        <v>1128</v>
      </c>
    </row>
    <row r="1461" spans="1:2" ht="15.75" customHeight="1" x14ac:dyDescent="0.25">
      <c r="A1461" t="s">
        <v>710</v>
      </c>
      <c r="B1461" t="s">
        <v>711</v>
      </c>
    </row>
    <row r="1462" spans="1:2" ht="15.75" customHeight="1" x14ac:dyDescent="0.25">
      <c r="A1462" t="s">
        <v>1545</v>
      </c>
      <c r="B1462" t="s">
        <v>1546</v>
      </c>
    </row>
    <row r="1463" spans="1:2" ht="15.75" customHeight="1" x14ac:dyDescent="0.25">
      <c r="A1463" t="s">
        <v>333</v>
      </c>
      <c r="B1463" t="s">
        <v>334</v>
      </c>
    </row>
    <row r="1464" spans="1:2" ht="15.75" customHeight="1" x14ac:dyDescent="0.25">
      <c r="A1464" t="s">
        <v>2496</v>
      </c>
      <c r="B1464" t="s">
        <v>2497</v>
      </c>
    </row>
    <row r="1465" spans="1:2" ht="15.75" customHeight="1" x14ac:dyDescent="0.25">
      <c r="A1465" t="s">
        <v>1129</v>
      </c>
      <c r="B1465" t="s">
        <v>1130</v>
      </c>
    </row>
    <row r="1466" spans="1:2" ht="15.75" customHeight="1" x14ac:dyDescent="0.25">
      <c r="A1466" t="s">
        <v>2271</v>
      </c>
      <c r="B1466" t="s">
        <v>2272</v>
      </c>
    </row>
    <row r="1467" spans="1:2" ht="15.75" customHeight="1" x14ac:dyDescent="0.25">
      <c r="A1467" t="s">
        <v>176</v>
      </c>
      <c r="B1467" t="s">
        <v>175</v>
      </c>
    </row>
    <row r="1468" spans="1:2" ht="15.75" customHeight="1" x14ac:dyDescent="0.25">
      <c r="A1468" t="s">
        <v>1131</v>
      </c>
      <c r="B1468" t="s">
        <v>1132</v>
      </c>
    </row>
    <row r="1469" spans="1:2" ht="15.75" customHeight="1" x14ac:dyDescent="0.25">
      <c r="A1469" t="s">
        <v>712</v>
      </c>
      <c r="B1469" t="s">
        <v>713</v>
      </c>
    </row>
    <row r="1470" spans="1:2" ht="15.75" customHeight="1" x14ac:dyDescent="0.25">
      <c r="A1470" t="s">
        <v>2273</v>
      </c>
      <c r="B1470" t="s">
        <v>2274</v>
      </c>
    </row>
    <row r="1471" spans="1:2" ht="15.75" customHeight="1" x14ac:dyDescent="0.25">
      <c r="A1471" t="s">
        <v>1133</v>
      </c>
      <c r="B1471" t="s">
        <v>1132</v>
      </c>
    </row>
    <row r="1472" spans="1:2" ht="15.75" customHeight="1" x14ac:dyDescent="0.25">
      <c r="A1472" t="s">
        <v>2275</v>
      </c>
      <c r="B1472" t="s">
        <v>1132</v>
      </c>
    </row>
    <row r="1473" spans="1:2" ht="15.75" customHeight="1" x14ac:dyDescent="0.25">
      <c r="A1473" t="s">
        <v>714</v>
      </c>
      <c r="B1473" t="s">
        <v>715</v>
      </c>
    </row>
  </sheetData>
  <sortState xmlns:xlrd2="http://schemas.microsoft.com/office/spreadsheetml/2017/richdata2" ref="A2:B1473">
    <sortCondition ref="A1409:A1473"/>
  </sortState>
  <conditionalFormatting sqref="A120:A1048576 A1:A7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ranga vimukthi ekanayaka</cp:lastModifiedBy>
  <dcterms:modified xsi:type="dcterms:W3CDTF">2024-10-17T18:44:13Z</dcterms:modified>
</cp:coreProperties>
</file>