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F5E711EF-21D9-4716-B455-198BD09DE8B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<sst xmlns="http://schemas.openxmlformats.org/spreadsheetml/2006/main" count="10" uniqueCount="10">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</sst>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F9" sqref="F9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COUNT((B3:B13))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COUNTA(B2:B12)-COUNT(B3:B13)</f>
        <v>4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ROWS(B3:B13)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2025-06-25T16:31:29Z</dcterms:modified>
  <cp:category/>
  <cp:contentStatus/>
</cp:coreProperties>
</file>