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4" documentId="8_{75F09318-43F5-49A8-88A1-D2C01F0D8334}" xr6:coauthVersionLast="47" xr6:coauthVersionMax="47" xr10:uidLastSave="{CDDA2FB3-46FD-4557-8BA2-C35B0BC9F112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<sst xmlns="http://schemas.openxmlformats.org/spreadsheetml/2006/main" count="31" uniqueCount="29">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</sst>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6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2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5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6"/>
    </row>
    <row r="65" spans="8:9" ht="15.75" customHeight="1" x14ac:dyDescent="0.3">
      <c r="I65" s="17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8"/>
      <c r="I75" s="17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2025-07-05T03:28:06Z</dcterms:modified>
  <cp:category/>
  <cp:contentStatus/>
</cp:coreProperties>
</file>