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0" documentId="8_{A1CD97B7-E544-430C-93FD-17E273C6212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<sst xmlns="http://schemas.openxmlformats.org/spreadsheetml/2006/main" count="41" uniqueCount="31">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</sst>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VLOOKUP(B11,$B$3:$F$15,2,FALSE)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VLOOKUP(B25,B3:F15,3,FALSE)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VLOOKUP(B26,B3:F15,3,FALSE)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VLOOKUP(B32,C3:F15,3,FALSE)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0">VLOOKUP(B33,C5:F17,3,FALSE)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2025-07-07T17:59:21Z</dcterms:modified>
  <cp:category/>
  <cp:contentStatus/>
</cp:coreProperties>
</file>