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0" yWindow="500" windowWidth="28040" windowHeight="16600" tabRatio="600" firstSheet="0" activeTab="0" autoFilterDateGrouping="1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2" sqref="D2"/>
    </sheetView>
  </sheetViews>
  <sheetFormatPr baseColWidth="10" defaultRowHeight="16"/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t="n">
        <v>5.68</v>
      </c>
      <c r="D2" t="n">
        <v>5.112</v>
      </c>
    </row>
    <row r="3">
      <c r="A3" t="n">
        <v>1002</v>
      </c>
      <c r="B3" t="n">
        <v>2</v>
      </c>
      <c r="C3" t="n">
        <v>4.24</v>
      </c>
      <c r="D3" t="n">
        <v>3.816</v>
      </c>
    </row>
    <row r="4">
      <c r="A4" t="n">
        <v>1003</v>
      </c>
      <c r="B4" t="n">
        <v>3</v>
      </c>
      <c r="C4" t="n">
        <v>6.13</v>
      </c>
      <c r="D4" t="n">
        <v>5.517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Jyothi Rangudu</dc:creator>
  <dcterms:created xsi:type="dcterms:W3CDTF">2024-04-30T21:14:42Z</dcterms:created>
  <dcterms:modified xsi:type="dcterms:W3CDTF">2024-06-14T02:23:11Z</dcterms:modified>
  <cp:lastModifiedBy>Jyothi Rangudu</cp:lastModifiedBy>
</cp:coreProperties>
</file>