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A1" s="2" t="inlineStr">
        <is>
          <t>Sales Report</t>
        </is>
      </c>
    </row>
    <row r="2">
      <c r="A2" s="3" t="inlineStr">
        <is>
          <t>2019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A8" t="inlineStr">
        <is>
          <t>Total</t>
        </is>
      </c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2023-05-22T13:45:14Z</dcterms:created>
  <dcterms:modified xsi:type="dcterms:W3CDTF">2023-05-22T13:45:14Z</dcterms:modified>
</cp:coreProperties>
</file>