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Projects\newstockup\signals\"/>
    </mc:Choice>
  </mc:AlternateContent>
  <xr:revisionPtr revIDLastSave="0" documentId="13_ncr:1_{DBCBE826-9272-4013-A8D5-2EE18D42F8B8}" xr6:coauthVersionLast="47" xr6:coauthVersionMax="47" xr10:uidLastSave="{00000000-0000-0000-0000-000000000000}"/>
  <bookViews>
    <workbookView xWindow="-108" yWindow="-108" windowWidth="23256" windowHeight="12720" xr2:uid="{EF9245F1-16C5-4A1D-920F-DBCD521494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<sst xmlns="http://schemas.openxmlformats.org/spreadsheetml/2006/main" count="4" uniqueCount="4">
  <si>
    <t>Date</t>
  </si>
  <si>
    <t>Current Value</t>
  </si>
  <si>
    <t>Invested Value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</si>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</sst>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1384-3520-4128-979C-6DB6C63A63B8}">
  <dimension ref="A1:D2"/>
  <sheetViews>
    <sheetView tabSelected="1" workbookViewId="0">
      <selection activeCell="F10" sqref="F10"/>
    </sheetView>
  </sheetViews>
  <sheetFormatPr defaultRowHeight="14.4" x14ac:dyDescent="0.3"/>
  <cols>
    <col min="1" max="1" width="14.6640625" bestFit="1" customWidth="1"/>
    <col min="2" max="2" width="12.109375" bestFit="1" customWidth="1"/>
    <col min="3" max="3" width="12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f ca="1">TODAY()</f>
        <v>45060</v>
      </c>
      <c r="B2">
        <v>1304557</v>
      </c>
      <c r="C2">
        <v>1213678</v>
      </c>
      <c r="D2">
        <v>194997.94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Ranjan, Priya</dc:creator>
  <cp:lastModifiedBy>Ranjan, Priya</cp:lastModifiedBy>
  <dcterms:created xsi:type="dcterms:W3CDTF">2023-05-14T09:16:11Z</dcterms:created>
  <dcterms:modified xsi:type="dcterms:W3CDTF">2023-05-14T09:38:09Z</dcterms:modified>
</cp:coreProperties>
</file>