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E:\RESUME\Mini_Project\EXCEL_FORTFOLIO\"/>
    </mc:Choice>
  </mc:AlternateContent>
  <xr:revisionPtr revIDLastSave="0" documentId="13_ncr:1_{BEF23D3A-6424-4BB6-AC9C-372CC5EDE953}" xr6:coauthVersionLast="36" xr6:coauthVersionMax="47" xr10:uidLastSave="{00000000-0000-0000-0000-000000000000}"/>
  <bookViews>
    <workbookView showHorizontalScroll="0" showVerticalScroll="0" xWindow="0" yWindow="0" windowWidth="19200" windowHeight="681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<sst xmlns="http://schemas.openxmlformats.org/spreadsheetml/2006/main" count="11128" uniqueCount="6221">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</sst>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05A1-42AF-BE73-D2FBD4AB7B54}"/>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05A1-42AF-BE73-D2FBD4AB7B5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5A1-42AF-BE73-D2FBD4AB7B5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5A1-42AF-BE73-D2FBD4AB7B5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dPt>
          <c:dPt>
            <c:idx val="1"/>
            <c:invertIfNegative val="0"/>
            <c:bubble3D val="0"/>
            <c:spPr>
              <a:solidFill>
                <a:srgbClr val="00EE6C"/>
              </a:solidFill>
              <a:ln w="25400">
                <a:solidFill>
                  <a:schemeClr val="bg1"/>
                </a:solidFill>
              </a:ln>
              <a:effectLst/>
            </c:spPr>
          </c:dPt>
          <c:dPt>
            <c:idx val="2"/>
            <c:invertIfNegative val="0"/>
            <c:bubble3D val="0"/>
            <c:spPr>
              <a:solidFill>
                <a:srgbClr val="005024"/>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956-4EEB-8DAE-A1599AB05282}"/>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6EB-4C6A-96B4-84CBC58051BD}"/>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455" y="877455"/>
              <a:ext cx="9906000" cy="17318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6909" y="1685636"/>
              <a:ext cx="1835727" cy="923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6909" y="877455"/>
              <a:ext cx="3786909" cy="738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88091" y="1685636"/>
              <a:ext cx="1835727" cy="933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zoomScale="55" zoomScaleNormal="55" workbookViewId="0">
      <selection activeCell="AF47" sqref="AF47"/>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10" sqref="F10"/>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2024-07-29T04:17:46Z</dcterms:modified>
  <cp:category/>
  <cp:contentStatus/>
</cp:coreProperties>
</file>