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C15" sqref="C15"/>
    </sheetView>
  </sheetViews>
  <sheetFormatPr baseColWidth="10" defaultRowHeight="16"/>
  <cols>
    <col width="25" customWidth="1" min="1" max="1"/>
    <col width="17.83203125" customWidth="1" min="2" max="2"/>
    <col width="28.6640625" customWidth="1" min="3" max="3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123</v>
      </c>
      <c r="B2" t="n">
        <v>1111</v>
      </c>
      <c r="C2" t="n">
        <v>150</v>
      </c>
      <c r="D2" t="n">
        <v>135</v>
      </c>
    </row>
    <row r="3">
      <c r="A3" t="n">
        <v>234</v>
      </c>
      <c r="B3" t="n">
        <v>2222</v>
      </c>
      <c r="C3" t="n">
        <v>200</v>
      </c>
      <c r="D3" t="n">
        <v>180</v>
      </c>
    </row>
    <row r="4">
      <c r="A4" t="n">
        <v>345</v>
      </c>
      <c r="B4" t="n">
        <v>3333</v>
      </c>
      <c r="C4" t="n">
        <v>180</v>
      </c>
      <c r="D4" t="n">
        <v>162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919566561300</dc:creator>
  <dcterms:created xsi:type="dcterms:W3CDTF">2025-12-29T08:15:42Z</dcterms:created>
  <dcterms:modified xsi:type="dcterms:W3CDTF">2025-12-29T08:48:49Z</dcterms:modified>
  <cp:lastModifiedBy>919566561300</cp:lastModifiedBy>
</cp:coreProperties>
</file>