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</sheets>
</workbook>
</file>

<file path=xl/sharedStrings.xml><?xml version="1.0" encoding="utf-8"?>
<sst xmlns="http://schemas.openxmlformats.org/spreadsheetml/2006/main" count="2" uniqueCount="2">
  <si>
    <t>Name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</si>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</sst>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C4"/>
  <sheetData>
    <row r="1">
      <c r="A1" t="s">
        <v>0</v>
      </c>
      <c r="B1" t="s">
        <v>1</v>
      </c>
      <c r="C1" t="inlineStr">
        <is>
          <t>Date</t>
        </is>
      </c>
    </row>
    <row r="2">
      <c r="A2" t="inlineStr">
        <is>
          <t>Alpha</t>
        </is>
      </c>
      <c r="B2">
        <v>1.5</v>
      </c>
      <c r="C2" s="1">
        <v>46318</v>
      </c>
    </row>
    <row r="3">
      <c r="A3" t="inlineStr">
        <is>
          <t>Beta</t>
        </is>
      </c>
      <c r="B3">
        <f>1+2</f>
        <v>3</v>
      </c>
      <c r="C3" s="1">
        <v>46319</v>
      </c>
    </row>
    <row r="4">
      <c r="A4" t="inlineStr">
        <is>
          <t>Flag</t>
        </is>
      </c>
      <c r="B4" t="b">
        <v>1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inlineStr">
        <is>
          <t>Only sheet</t>
        </is>
      </c>
    </row>
    <row r="2">
      <c r="A2">
        <v>42</v>
      </c>
    </row>
  </sheetData>
</worksheet>
</file>