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0.434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0.366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0.42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0.5570000000000001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0.636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0.35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0.52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0.493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0.454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0.492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0.406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0.502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0.467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0.575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0.498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0.417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0.443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0.5600000000000001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0.48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0.9419999999999999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0.49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0.468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0.573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0.504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0.437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0.55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0.522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0.494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0.593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0.484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0.639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0.419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0.392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0.48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0.607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0.541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0.603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0.433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0.65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0.379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0.5580000000000001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0.482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0.583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0.464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0.494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0.577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0.442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0.481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0.433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0.414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0.466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0.548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0.456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0.648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0.426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0.508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0.52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0.474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0.433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0.595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0.595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0.602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0.419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0.48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0.569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0.486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0.575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0.514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0.577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0.874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0.36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0.501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0.65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0.54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0.539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0.635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0.528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0.442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0.551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0.574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0.478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0.474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0.527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0.612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0.601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0.5580000000000001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0.516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0.488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0.63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0.434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0.485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0.464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0.52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0.736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0.41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0.458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0.509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0.589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0.498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0.446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0.426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0.448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0.47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0.5629999999999999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0.496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0.545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0.463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0.478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0.65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0.474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0.586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0.65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0.65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0.584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0.452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0.554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0.545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0.529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0.542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0.5629999999999999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0.35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0.512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0.458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0.63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0.594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0.422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0.499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0.594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0.579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0.042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0.35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0.48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0.5649999999999999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0.527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0.377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0.587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0.571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0.5610000000000001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0.504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0.578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0.582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0.574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0.353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0.431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0.631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0.414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0.579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0.5659999999999999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0.379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0.513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0.491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0.468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0.368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0.632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0.625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0.493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0.42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0.397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0.492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0.473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0.469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0.945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0.609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0.354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0.416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0.428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0.617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0.65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0.592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0.507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0.626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0.492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0.626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0.5620000000000001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0.527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0.455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0.609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0.645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0.424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0.5649999999999999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0.505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0.171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0.5629999999999999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0.387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0.513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0.622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0.9320000000000001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0.35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0.417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0.543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0.537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0.524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0.631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0.426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0.569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0.47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0.515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0.64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0.385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0.65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0.512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0.54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0.503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0.52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0.532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0.615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0.399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0.489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0.35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0.641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0.628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0.369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0.379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0.609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0.532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0.536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0.631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0.599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0.608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0.466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0.579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0.409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0.511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0.446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0.519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0.59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0.463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0.481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0.496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0.534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0.5610000000000001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0.5659999999999999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0.35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0.543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0.388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0.519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0.577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0.631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0.429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0.496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0.647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0.419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0.497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0.539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0.511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0.523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0.554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0.472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0.541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0.477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0.766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0.602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0.507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0.492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0.504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0.624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0.65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0.486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0.626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0.45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0.5570000000000001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1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0.639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0.53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0.528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0.506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0.5629999999999999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0.456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0.541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0.371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0.571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0.398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0.594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0.529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0.35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0.378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0.525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0.35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0.451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0.527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0.446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0.542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0.598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0.414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0.582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0.605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0.6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0.516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0.447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0.35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0.804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0.398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0.596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0.553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0.463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0.384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0.5590000000000001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0.483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0.507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0.965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0.392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0.572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0.534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0.555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0.478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0.44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0.65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0.503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0.648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0.611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0.35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0.451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0.48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0.544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0.413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0.455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0.49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0.65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0.556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0.523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0.436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0.42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0.648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0.388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0.579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0.544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0.538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0.35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0.463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0.57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0.35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0.449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0.553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0.43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0.481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0.503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0.413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0.646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0.515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0.471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0.434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0.646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0.35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0.607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0.428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0.569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0.591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0.506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0.47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0.378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0.953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0.486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0.35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0.451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0.571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0.65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0.431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0.457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0.497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0.551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0.539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0.501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0.529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0.55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0.413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0.548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0.518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0.508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0.066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0.9330000000000001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0.522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0.65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0.5590000000000001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0.437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0.588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0.395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0.487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0.492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0.501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0.606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0.49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0.57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0.977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0.537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0.534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0.5679999999999999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0.496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0.555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0.482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0.9419999999999999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0.5570000000000001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0.579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0.453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0.508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0.502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0.481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0.528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0.629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0.527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0.548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0.449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0.58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0.518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0.869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0.544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0.554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0.535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0.405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0.481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0.393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0.452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0.492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0.511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0.634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0.5620000000000001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0.49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0.616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0.493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0.65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0.449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0.571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0.573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0.5659999999999999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0.519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0.5629999999999999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0.422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0.473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0.519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0.372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0.728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0.464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0.544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0.434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0.534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0.634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0.546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0.546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0.583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0.5659999999999999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0.583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1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0.504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0.418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0.472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0.382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0.435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0.454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0.397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0.977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0.48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0.573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0.757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0.552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0.572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0.394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0.447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0.47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0.383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0.511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0.547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0.388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0.554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0.447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0.57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0.365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0.531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0.55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0.43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0.431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0.537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0.5629999999999999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0.418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0.645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0.578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0.954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0.446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0.883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0.552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0.484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0.543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0.65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0.093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0.383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0.35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0.65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1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0.415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0.515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0.5600000000000001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0.576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0.639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0.35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0.638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0.597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0.589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0.51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0.518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0.65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0.534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0.404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0.417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0.41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0.387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0.65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0.556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0.493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0.436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0.545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0.511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0.48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0.47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0.601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0.65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0.518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0.58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0.418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0.505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0.497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0.504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0.606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0.494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0.93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0.463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0.484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0.639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0.353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0.456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0.506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0.515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0.484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0.65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0.587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0.589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0.46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0.35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0.527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0.499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0.402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0.497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0.463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0.491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0.493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0.618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0.507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0.629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0.649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0.505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0.465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0.534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0.441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0.433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0.595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0.595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0.65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0.48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0.579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0.499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0.586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0.553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0.42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0.509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0.583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0.977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0.359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0.491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0.65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0.475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0.437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0.536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0.49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0.644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0.471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0.646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0.446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0.413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0.52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0.641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0.648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0.476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0.521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0.65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0.581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0.545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0.521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0.647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0.465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0.477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0.483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0.73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0.455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0.621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0.404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0.482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0.569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0.438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0.514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0.488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0.5629999999999999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0.634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0.598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0.504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0.459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0.47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0.443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0.5679999999999999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0.423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0.597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0.571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0.523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0.479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0.473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0.907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0.648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0.586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0.593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0.9340000000000001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0.5590000000000001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0.889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0.554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0.521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0.5639999999999999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0.495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0.41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0.538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0.632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0.521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0.082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0.511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0.473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0.582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0.546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0.622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0.421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0.517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0.554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0.591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0.141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0.415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0.547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0.35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0.48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0.65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0.542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0.514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0.53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0.378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0.587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0.571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0.802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0.458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0.35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0.552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0.578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0.572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0.502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0.35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0.468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0.639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0.432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0.579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1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0.584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0.461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0.35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0.508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0.449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0.485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0.468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0.368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0.646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0.55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0.484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0.496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0.436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0.605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0.478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0.616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0.522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0.432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0.501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0.473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0.65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0.5639999999999999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0.553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0.409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0.619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0.544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0.474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0.65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0.422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0.481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0.606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0.604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0.499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0.583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0.513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0.537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0.515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0.586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0.387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0.426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0.49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0.47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0.614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0.471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0.806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0.635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0.5590000000000001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0.65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0.509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0.581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0.468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0.5580000000000001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0.825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0.547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0.51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0.586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0.62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0.58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0.65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0.571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0.367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0.477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0.578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0.571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0.524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0.551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0.597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0.507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0.369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0.5649999999999999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0.035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0.578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0.65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0.529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0.524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0.478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0.364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0.473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0.534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0.455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0.5620000000000001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0.58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0.58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0.531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0.511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0.715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0.589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0.451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0.508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0.601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0.534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0.585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0.545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0.491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0.63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0.608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0.486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0.504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0.5620000000000001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0.466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0.472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0.439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0.65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0.64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0.65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0.602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0.45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0.553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0.406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0.383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0.589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0.867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0.575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0.534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0.501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0.583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0.583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0.589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0.631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0.501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0.65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0.617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0.519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0.615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0.466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0.483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0.611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0.633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2026-04-26T11:45:29Z</dcterms:created>
  <dcterms:modified xsi:type="dcterms:W3CDTF">2026-04-26T11:45:29Z</dcterms:modified>
</cp:coreProperties>
</file>