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ke Thic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Stroke_Thickness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0.368</v>
      </c>
    </row>
    <row r="3">
      <c r="A3">
        <f>VALUE(MID(B3, FIND("(",B3)+1, FIND(")",B3)-FIND("(",B3)-1))</f>
        <v/>
      </c>
      <c r="B3" t="inlineStr">
        <is>
          <t>txt (10).png</t>
        </is>
      </c>
      <c r="C3" t="n">
        <v>0.065</v>
      </c>
    </row>
    <row r="4">
      <c r="A4">
        <f>VALUE(MID(B4, FIND("(",B4)+1, FIND(")",B4)-FIND("(",B4)-1))</f>
        <v/>
      </c>
      <c r="B4" t="inlineStr">
        <is>
          <t>txt (100).png</t>
        </is>
      </c>
      <c r="C4" t="n">
        <v>0.348</v>
      </c>
    </row>
    <row r="5">
      <c r="A5">
        <f>VALUE(MID(B5, FIND("(",B5)+1, FIND(")",B5)-FIND("(",B5)-1))</f>
        <v/>
      </c>
      <c r="B5" t="inlineStr">
        <is>
          <t>txt (1000).png</t>
        </is>
      </c>
      <c r="C5" t="n">
        <v>0.487</v>
      </c>
    </row>
    <row r="6">
      <c r="A6">
        <f>VALUE(MID(B6, FIND("(",B6)+1, FIND(")",B6)-FIND("(",B6)-1))</f>
        <v/>
      </c>
      <c r="B6" t="inlineStr">
        <is>
          <t>txt (1001).png</t>
        </is>
      </c>
      <c r="C6" t="n">
        <v>0.301</v>
      </c>
    </row>
    <row r="7">
      <c r="A7">
        <f>VALUE(MID(B7, FIND("(",B7)+1, FIND(")",B7)-FIND("(",B7)-1))</f>
        <v/>
      </c>
      <c r="B7" t="inlineStr">
        <is>
          <t>txt (1002).png</t>
        </is>
      </c>
      <c r="C7" t="n">
        <v>0.461</v>
      </c>
    </row>
    <row r="8">
      <c r="A8">
        <f>VALUE(MID(B8, FIND("(",B8)+1, FIND(")",B8)-FIND("(",B8)-1))</f>
        <v/>
      </c>
      <c r="B8" t="inlineStr">
        <is>
          <t>txt (1003).png</t>
        </is>
      </c>
      <c r="C8" t="n">
        <v>0.245</v>
      </c>
    </row>
    <row r="9">
      <c r="A9">
        <f>VALUE(MID(B9, FIND("(",B9)+1, FIND(")",B9)-FIND("(",B9)-1))</f>
        <v/>
      </c>
      <c r="B9" t="inlineStr">
        <is>
          <t>txt (1004).png</t>
        </is>
      </c>
      <c r="C9" t="n">
        <v>0.343</v>
      </c>
    </row>
    <row r="10">
      <c r="A10">
        <f>VALUE(MID(B10, FIND("(",B10)+1, FIND(")",B10)-FIND("(",B10)-1))</f>
        <v/>
      </c>
      <c r="B10" t="inlineStr">
        <is>
          <t>txt (1005).png</t>
        </is>
      </c>
      <c r="C10" t="n">
        <v>0.21</v>
      </c>
    </row>
    <row r="11">
      <c r="A11">
        <f>VALUE(MID(B11, FIND("(",B11)+1, FIND(")",B11)-FIND("(",B11)-1))</f>
        <v/>
      </c>
      <c r="B11" t="inlineStr">
        <is>
          <t>txt (1006).png</t>
        </is>
      </c>
      <c r="C11" t="n">
        <v>0.213</v>
      </c>
    </row>
    <row r="12">
      <c r="A12">
        <f>VALUE(MID(B12, FIND("(",B12)+1, FIND(")",B12)-FIND("(",B12)-1))</f>
        <v/>
      </c>
      <c r="B12" t="inlineStr">
        <is>
          <t>txt (1007).png</t>
        </is>
      </c>
      <c r="C12" t="n">
        <v>0.334</v>
      </c>
    </row>
    <row r="13">
      <c r="A13">
        <f>VALUE(MID(B13, FIND("(",B13)+1, FIND(")",B13)-FIND("(",B13)-1))</f>
        <v/>
      </c>
      <c r="B13" t="inlineStr">
        <is>
          <t>txt (1008).png</t>
        </is>
      </c>
      <c r="C13" t="n">
        <v>0.141</v>
      </c>
    </row>
    <row r="14">
      <c r="A14">
        <f>VALUE(MID(B14, FIND("(",B14)+1, FIND(")",B14)-FIND("(",B14)-1))</f>
        <v/>
      </c>
      <c r="B14" t="inlineStr">
        <is>
          <t>txt (1009).png</t>
        </is>
      </c>
      <c r="C14" t="n">
        <v>0.28</v>
      </c>
    </row>
    <row r="15">
      <c r="A15">
        <f>VALUE(MID(B15, FIND("(",B15)+1, FIND(")",B15)-FIND("(",B15)-1))</f>
        <v/>
      </c>
      <c r="B15" t="inlineStr">
        <is>
          <t>txt (101).png</t>
        </is>
      </c>
      <c r="C15" t="n">
        <v>0.341</v>
      </c>
    </row>
    <row r="16">
      <c r="A16">
        <f>VALUE(MID(B16, FIND("(",B16)+1, FIND(")",B16)-FIND("(",B16)-1))</f>
        <v/>
      </c>
      <c r="B16" t="inlineStr">
        <is>
          <t>txt (1010).png</t>
        </is>
      </c>
      <c r="C16" t="n">
        <v>0.225</v>
      </c>
    </row>
    <row r="17">
      <c r="A17">
        <f>VALUE(MID(B17, FIND("(",B17)+1, FIND(")",B17)-FIND("(",B17)-1))</f>
        <v/>
      </c>
      <c r="B17" t="inlineStr">
        <is>
          <t>txt (1011).png</t>
        </is>
      </c>
      <c r="C17" t="n">
        <v>0.361</v>
      </c>
    </row>
    <row r="18">
      <c r="A18">
        <f>VALUE(MID(B18, FIND("(",B18)+1, FIND(")",B18)-FIND("(",B18)-1))</f>
        <v/>
      </c>
      <c r="B18" t="inlineStr">
        <is>
          <t>txt (1012).png</t>
        </is>
      </c>
      <c r="C18" t="n">
        <v>0.209</v>
      </c>
    </row>
    <row r="19">
      <c r="A19">
        <f>VALUE(MID(B19, FIND("(",B19)+1, FIND(")",B19)-FIND("(",B19)-1))</f>
        <v/>
      </c>
      <c r="B19" t="inlineStr">
        <is>
          <t>txt (1013).png</t>
        </is>
      </c>
      <c r="C19" t="n">
        <v>0.414</v>
      </c>
    </row>
    <row r="20">
      <c r="A20">
        <f>VALUE(MID(B20, FIND("(",B20)+1, FIND(")",B20)-FIND("(",B20)-1))</f>
        <v/>
      </c>
      <c r="B20" t="inlineStr">
        <is>
          <t>txt (1014).png</t>
        </is>
      </c>
      <c r="C20" t="n">
        <v>0.224</v>
      </c>
    </row>
    <row r="21">
      <c r="A21">
        <f>VALUE(MID(B21, FIND("(",B21)+1, FIND(")",B21)-FIND("(",B21)-1))</f>
        <v/>
      </c>
      <c r="B21" t="inlineStr">
        <is>
          <t>txt (1015).png</t>
        </is>
      </c>
      <c r="C21" t="n">
        <v>0.256</v>
      </c>
    </row>
    <row r="22">
      <c r="A22">
        <f>VALUE(MID(B22, FIND("(",B22)+1, FIND(")",B22)-FIND("(",B22)-1))</f>
        <v/>
      </c>
      <c r="B22" t="inlineStr">
        <is>
          <t>txt (1016).png</t>
        </is>
      </c>
      <c r="C22" t="n">
        <v>0.287</v>
      </c>
    </row>
    <row r="23">
      <c r="A23">
        <f>VALUE(MID(B23, FIND("(",B23)+1, FIND(")",B23)-FIND("(",B23)-1))</f>
        <v/>
      </c>
      <c r="B23" t="inlineStr">
        <is>
          <t>txt (1017).png</t>
        </is>
      </c>
      <c r="C23" t="n">
        <v>0.308</v>
      </c>
    </row>
    <row r="24">
      <c r="A24">
        <f>VALUE(MID(B24, FIND("(",B24)+1, FIND(")",B24)-FIND("(",B24)-1))</f>
        <v/>
      </c>
      <c r="B24" t="inlineStr">
        <is>
          <t>txt (1018).png</t>
        </is>
      </c>
      <c r="C24" t="n">
        <v>0.308</v>
      </c>
    </row>
    <row r="25">
      <c r="A25">
        <f>VALUE(MID(B25, FIND("(",B25)+1, FIND(")",B25)-FIND("(",B25)-1))</f>
        <v/>
      </c>
      <c r="B25" t="inlineStr">
        <is>
          <t>txt (1019).png</t>
        </is>
      </c>
      <c r="C25" t="n">
        <v>0.133</v>
      </c>
    </row>
    <row r="26">
      <c r="A26">
        <f>VALUE(MID(B26, FIND("(",B26)+1, FIND(")",B26)-FIND("(",B26)-1))</f>
        <v/>
      </c>
      <c r="B26" t="inlineStr">
        <is>
          <t>txt (102).png</t>
        </is>
      </c>
      <c r="C26" t="n">
        <v>0.278</v>
      </c>
    </row>
    <row r="27">
      <c r="A27">
        <f>VALUE(MID(B27, FIND("(",B27)+1, FIND(")",B27)-FIND("(",B27)-1))</f>
        <v/>
      </c>
      <c r="B27" t="inlineStr">
        <is>
          <t>txt (1020).png</t>
        </is>
      </c>
      <c r="C27" t="n">
        <v>0.344</v>
      </c>
    </row>
    <row r="28">
      <c r="A28">
        <f>VALUE(MID(B28, FIND("(",B28)+1, FIND(")",B28)-FIND("(",B28)-1))</f>
        <v/>
      </c>
      <c r="B28" t="inlineStr">
        <is>
          <t>txt (1021).png</t>
        </is>
      </c>
      <c r="C28" t="n">
        <v>0.298</v>
      </c>
    </row>
    <row r="29">
      <c r="A29">
        <f>VALUE(MID(B29, FIND("(",B29)+1, FIND(")",B29)-FIND("(",B29)-1))</f>
        <v/>
      </c>
      <c r="B29" t="inlineStr">
        <is>
          <t>txt (1022).png</t>
        </is>
      </c>
      <c r="C29" t="n">
        <v>0.407</v>
      </c>
    </row>
    <row r="30">
      <c r="A30">
        <f>VALUE(MID(B30, FIND("(",B30)+1, FIND(")",B30)-FIND("(",B30)-1))</f>
        <v/>
      </c>
      <c r="B30" t="inlineStr">
        <is>
          <t>txt (1023).png</t>
        </is>
      </c>
      <c r="C30" t="n">
        <v>0.2</v>
      </c>
    </row>
    <row r="31">
      <c r="A31">
        <f>VALUE(MID(B31, FIND("(",B31)+1, FIND(")",B31)-FIND("(",B31)-1))</f>
        <v/>
      </c>
      <c r="B31" t="inlineStr">
        <is>
          <t>txt (1024).png</t>
        </is>
      </c>
      <c r="C31" t="n">
        <v>0.336</v>
      </c>
    </row>
    <row r="32">
      <c r="A32">
        <f>VALUE(MID(B32, FIND("(",B32)+1, FIND(")",B32)-FIND("(",B32)-1))</f>
        <v/>
      </c>
      <c r="B32" t="inlineStr">
        <is>
          <t>txt (1025).png</t>
        </is>
      </c>
      <c r="C32" t="n">
        <v>0.344</v>
      </c>
    </row>
    <row r="33">
      <c r="A33">
        <f>VALUE(MID(B33, FIND("(",B33)+1, FIND(")",B33)-FIND("(",B33)-1))</f>
        <v/>
      </c>
      <c r="B33" t="inlineStr">
        <is>
          <t>txt (1026).png</t>
        </is>
      </c>
      <c r="C33" t="n">
        <v>0.451</v>
      </c>
    </row>
    <row r="34">
      <c r="A34">
        <f>VALUE(MID(B34, FIND("(",B34)+1, FIND(")",B34)-FIND("(",B34)-1))</f>
        <v/>
      </c>
      <c r="B34" t="inlineStr">
        <is>
          <t>txt (1027).png</t>
        </is>
      </c>
      <c r="C34" t="n">
        <v>0.293</v>
      </c>
    </row>
    <row r="35">
      <c r="A35">
        <f>VALUE(MID(B35, FIND("(",B35)+1, FIND(")",B35)-FIND("(",B35)-1))</f>
        <v/>
      </c>
      <c r="B35" t="inlineStr">
        <is>
          <t>txt (1028).png</t>
        </is>
      </c>
      <c r="C35" t="n">
        <v>0.36</v>
      </c>
    </row>
    <row r="36">
      <c r="A36">
        <f>VALUE(MID(B36, FIND("(",B36)+1, FIND(")",B36)-FIND("(",B36)-1))</f>
        <v/>
      </c>
      <c r="B36" t="inlineStr">
        <is>
          <t>txt (1029).png</t>
        </is>
      </c>
      <c r="C36" t="n">
        <v>0.384</v>
      </c>
    </row>
    <row r="37">
      <c r="A37">
        <f>VALUE(MID(B37, FIND("(",B37)+1, FIND(")",B37)-FIND("(",B37)-1))</f>
        <v/>
      </c>
      <c r="B37" t="inlineStr">
        <is>
          <t>txt (103).png</t>
        </is>
      </c>
      <c r="C37" t="n">
        <v>0.267</v>
      </c>
    </row>
    <row r="38">
      <c r="A38">
        <f>VALUE(MID(B38, FIND("(",B38)+1, FIND(")",B38)-FIND("(",B38)-1))</f>
        <v/>
      </c>
      <c r="B38" t="inlineStr">
        <is>
          <t>txt (1030).png</t>
        </is>
      </c>
      <c r="C38" t="n">
        <v>0.392</v>
      </c>
    </row>
    <row r="39">
      <c r="A39">
        <f>VALUE(MID(B39, FIND("(",B39)+1, FIND(")",B39)-FIND("(",B39)-1))</f>
        <v/>
      </c>
      <c r="B39" t="inlineStr">
        <is>
          <t>txt (1031).png</t>
        </is>
      </c>
      <c r="C39" t="n">
        <v>0.261</v>
      </c>
    </row>
    <row r="40">
      <c r="A40">
        <f>VALUE(MID(B40, FIND("(",B40)+1, FIND(")",B40)-FIND("(",B40)-1))</f>
        <v/>
      </c>
      <c r="B40" t="inlineStr">
        <is>
          <t>txt (1032).png</t>
        </is>
      </c>
      <c r="C40" t="n">
        <v>0.392</v>
      </c>
    </row>
    <row r="41">
      <c r="A41">
        <f>VALUE(MID(B41, FIND("(",B41)+1, FIND(")",B41)-FIND("(",B41)-1))</f>
        <v/>
      </c>
      <c r="B41" t="inlineStr">
        <is>
          <t>txt (1033).png</t>
        </is>
      </c>
      <c r="C41" t="n">
        <v>0.197</v>
      </c>
    </row>
    <row r="42">
      <c r="A42">
        <f>VALUE(MID(B42, FIND("(",B42)+1, FIND(")",B42)-FIND("(",B42)-1))</f>
        <v/>
      </c>
      <c r="B42" t="inlineStr">
        <is>
          <t>txt (1034).png</t>
        </is>
      </c>
      <c r="C42" t="n">
        <v>0.192</v>
      </c>
    </row>
    <row r="43">
      <c r="A43">
        <f>VALUE(MID(B43, FIND("(",B43)+1, FIND(")",B43)-FIND("(",B43)-1))</f>
        <v/>
      </c>
      <c r="B43" t="inlineStr">
        <is>
          <t>txt (1035).png</t>
        </is>
      </c>
      <c r="C43" t="n">
        <v>0.191</v>
      </c>
    </row>
    <row r="44">
      <c r="A44">
        <f>VALUE(MID(B44, FIND("(",B44)+1, FIND(")",B44)-FIND("(",B44)-1))</f>
        <v/>
      </c>
      <c r="B44" t="inlineStr">
        <is>
          <t>txt (1036).png</t>
        </is>
      </c>
      <c r="C44" t="n">
        <v>0.307</v>
      </c>
    </row>
    <row r="45">
      <c r="A45">
        <f>VALUE(MID(B45, FIND("(",B45)+1, FIND(")",B45)-FIND("(",B45)-1))</f>
        <v/>
      </c>
      <c r="B45" t="inlineStr">
        <is>
          <t>txt (1037).png</t>
        </is>
      </c>
      <c r="C45" t="n">
        <v>0.347</v>
      </c>
    </row>
    <row r="46">
      <c r="A46">
        <f>VALUE(MID(B46, FIND("(",B46)+1, FIND(")",B46)-FIND("(",B46)-1))</f>
        <v/>
      </c>
      <c r="B46" t="inlineStr">
        <is>
          <t>txt (1038).png</t>
        </is>
      </c>
      <c r="C46" t="n">
        <v>0.358</v>
      </c>
    </row>
    <row r="47">
      <c r="A47">
        <f>VALUE(MID(B47, FIND("(",B47)+1, FIND(")",B47)-FIND("(",B47)-1))</f>
        <v/>
      </c>
      <c r="B47" t="inlineStr">
        <is>
          <t>txt (1039).png</t>
        </is>
      </c>
      <c r="C47" t="n">
        <v>0.297</v>
      </c>
    </row>
    <row r="48">
      <c r="A48">
        <f>VALUE(MID(B48, FIND("(",B48)+1, FIND(")",B48)-FIND("(",B48)-1))</f>
        <v/>
      </c>
      <c r="B48" t="inlineStr">
        <is>
          <t>txt (104).png</t>
        </is>
      </c>
      <c r="C48" t="n">
        <v>0.309</v>
      </c>
    </row>
    <row r="49">
      <c r="A49">
        <f>VALUE(MID(B49, FIND("(",B49)+1, FIND(")",B49)-FIND("(",B49)-1))</f>
        <v/>
      </c>
      <c r="B49" t="inlineStr">
        <is>
          <t>txt (1040).png</t>
        </is>
      </c>
      <c r="C49" t="n">
        <v>0.229</v>
      </c>
    </row>
    <row r="50">
      <c r="A50">
        <f>VALUE(MID(B50, FIND("(",B50)+1, FIND(")",B50)-FIND("(",B50)-1))</f>
        <v/>
      </c>
      <c r="B50" t="inlineStr">
        <is>
          <t>txt (1041).png</t>
        </is>
      </c>
      <c r="C50" t="n">
        <v>0.309</v>
      </c>
    </row>
    <row r="51">
      <c r="A51">
        <f>VALUE(MID(B51, FIND("(",B51)+1, FIND(")",B51)-FIND("(",B51)-1))</f>
        <v/>
      </c>
      <c r="B51" t="inlineStr">
        <is>
          <t>txt (1042).png</t>
        </is>
      </c>
      <c r="C51" t="n">
        <v>0.248</v>
      </c>
    </row>
    <row r="52">
      <c r="A52">
        <f>VALUE(MID(B52, FIND("(",B52)+1, FIND(")",B52)-FIND("(",B52)-1))</f>
        <v/>
      </c>
      <c r="B52" t="inlineStr">
        <is>
          <t>txt (1043).png</t>
        </is>
      </c>
      <c r="C52" t="n">
        <v>0.256</v>
      </c>
    </row>
    <row r="53">
      <c r="A53">
        <f>VALUE(MID(B53, FIND("(",B53)+1, FIND(")",B53)-FIND("(",B53)-1))</f>
        <v/>
      </c>
      <c r="B53" t="inlineStr">
        <is>
          <t>txt (1044).png</t>
        </is>
      </c>
      <c r="C53" t="n">
        <v>0.285</v>
      </c>
    </row>
    <row r="54">
      <c r="A54">
        <f>VALUE(MID(B54, FIND("(",B54)+1, FIND(")",B54)-FIND("(",B54)-1))</f>
        <v/>
      </c>
      <c r="B54" t="inlineStr">
        <is>
          <t>txt (1045).png</t>
        </is>
      </c>
      <c r="C54" t="n">
        <v>0.254</v>
      </c>
    </row>
    <row r="55">
      <c r="A55">
        <f>VALUE(MID(B55, FIND("(",B55)+1, FIND(")",B55)-FIND("(",B55)-1))</f>
        <v/>
      </c>
      <c r="B55" t="inlineStr">
        <is>
          <t>txt (1046).png</t>
        </is>
      </c>
      <c r="C55" t="n">
        <v>0.283</v>
      </c>
    </row>
    <row r="56">
      <c r="A56">
        <f>VALUE(MID(B56, FIND("(",B56)+1, FIND(")",B56)-FIND("(",B56)-1))</f>
        <v/>
      </c>
      <c r="B56" t="inlineStr">
        <is>
          <t>txt (1047).png</t>
        </is>
      </c>
      <c r="C56" t="n">
        <v>0.195</v>
      </c>
    </row>
    <row r="57">
      <c r="A57">
        <f>VALUE(MID(B57, FIND("(",B57)+1, FIND(")",B57)-FIND("(",B57)-1))</f>
        <v/>
      </c>
      <c r="B57" t="inlineStr">
        <is>
          <t>txt (1048).png</t>
        </is>
      </c>
      <c r="C57" t="n">
        <v>0.455</v>
      </c>
    </row>
    <row r="58">
      <c r="A58">
        <f>VALUE(MID(B58, FIND("(",B58)+1, FIND(")",B58)-FIND("(",B58)-1))</f>
        <v/>
      </c>
      <c r="B58" t="inlineStr">
        <is>
          <t>txt (1049).png</t>
        </is>
      </c>
      <c r="C58" t="n">
        <v>0.312</v>
      </c>
    </row>
    <row r="59">
      <c r="A59">
        <f>VALUE(MID(B59, FIND("(",B59)+1, FIND(")",B59)-FIND("(",B59)-1))</f>
        <v/>
      </c>
      <c r="B59" t="inlineStr">
        <is>
          <t>txt (105).png</t>
        </is>
      </c>
      <c r="C59" t="n">
        <v>0.259</v>
      </c>
    </row>
    <row r="60">
      <c r="A60">
        <f>VALUE(MID(B60, FIND("(",B60)+1, FIND(")",B60)-FIND("(",B60)-1))</f>
        <v/>
      </c>
      <c r="B60" t="inlineStr">
        <is>
          <t>txt (1050).png</t>
        </is>
      </c>
      <c r="C60" t="n">
        <v>0.359</v>
      </c>
    </row>
    <row r="61">
      <c r="A61">
        <f>VALUE(MID(B61, FIND("(",B61)+1, FIND(")",B61)-FIND("(",B61)-1))</f>
        <v/>
      </c>
      <c r="B61" t="inlineStr">
        <is>
          <t>txt (1051).png</t>
        </is>
      </c>
      <c r="C61" t="n">
        <v>0.196</v>
      </c>
    </row>
    <row r="62">
      <c r="A62">
        <f>VALUE(MID(B62, FIND("(",B62)+1, FIND(")",B62)-FIND("(",B62)-1))</f>
        <v/>
      </c>
      <c r="B62" t="inlineStr">
        <is>
          <t>txt (1052).png</t>
        </is>
      </c>
      <c r="C62" t="n">
        <v>0.17</v>
      </c>
    </row>
    <row r="63">
      <c r="A63">
        <f>VALUE(MID(B63, FIND("(",B63)+1, FIND(")",B63)-FIND("(",B63)-1))</f>
        <v/>
      </c>
      <c r="B63" t="inlineStr">
        <is>
          <t>txt (1053).png</t>
        </is>
      </c>
      <c r="C63" t="n">
        <v>0.313</v>
      </c>
    </row>
    <row r="64">
      <c r="A64">
        <f>VALUE(MID(B64, FIND("(",B64)+1, FIND(")",B64)-FIND("(",B64)-1))</f>
        <v/>
      </c>
      <c r="B64" t="inlineStr">
        <is>
          <t>txt (1054).png</t>
        </is>
      </c>
      <c r="C64" t="n">
        <v>0.288</v>
      </c>
    </row>
    <row r="65">
      <c r="A65">
        <f>VALUE(MID(B65, FIND("(",B65)+1, FIND(")",B65)-FIND("(",B65)-1))</f>
        <v/>
      </c>
      <c r="B65" t="inlineStr">
        <is>
          <t>txt (1055).png</t>
        </is>
      </c>
      <c r="C65" t="n">
        <v>0.262</v>
      </c>
    </row>
    <row r="66">
      <c r="A66">
        <f>VALUE(MID(B66, FIND("(",B66)+1, FIND(")",B66)-FIND("(",B66)-1))</f>
        <v/>
      </c>
      <c r="B66" t="inlineStr">
        <is>
          <t>txt (1056).png</t>
        </is>
      </c>
      <c r="C66" t="n">
        <v>0.348</v>
      </c>
    </row>
    <row r="67">
      <c r="A67">
        <f>VALUE(MID(B67, FIND("(",B67)+1, FIND(")",B67)-FIND("(",B67)-1))</f>
        <v/>
      </c>
      <c r="B67" t="inlineStr">
        <is>
          <t>txt (1057).png</t>
        </is>
      </c>
      <c r="C67" t="n">
        <v>0.366</v>
      </c>
    </row>
    <row r="68">
      <c r="A68">
        <f>VALUE(MID(B68, FIND("(",B68)+1, FIND(")",B68)-FIND("(",B68)-1))</f>
        <v/>
      </c>
      <c r="B68" t="inlineStr">
        <is>
          <t>txt (1058).png</t>
        </is>
      </c>
      <c r="C68" t="n">
        <v>0.339</v>
      </c>
    </row>
    <row r="69">
      <c r="A69">
        <f>VALUE(MID(B69, FIND("(",B69)+1, FIND(")",B69)-FIND("(",B69)-1))</f>
        <v/>
      </c>
      <c r="B69" t="inlineStr">
        <is>
          <t>txt (1059).png</t>
        </is>
      </c>
      <c r="C69" t="n">
        <v>0.277</v>
      </c>
    </row>
    <row r="70">
      <c r="A70">
        <f>VALUE(MID(B70, FIND("(",B70)+1, FIND(")",B70)-FIND("(",B70)-1))</f>
        <v/>
      </c>
      <c r="B70" t="inlineStr">
        <is>
          <t>txt (106).png</t>
        </is>
      </c>
      <c r="C70" t="n">
        <v>0.435</v>
      </c>
    </row>
    <row r="71">
      <c r="A71">
        <f>VALUE(MID(B71, FIND("(",B71)+1, FIND(")",B71)-FIND("(",B71)-1))</f>
        <v/>
      </c>
      <c r="B71" t="inlineStr">
        <is>
          <t>txt (1060).png</t>
        </is>
      </c>
      <c r="C71" t="n">
        <v>0.398</v>
      </c>
    </row>
    <row r="72">
      <c r="A72">
        <f>VALUE(MID(B72, FIND("(",B72)+1, FIND(")",B72)-FIND("(",B72)-1))</f>
        <v/>
      </c>
      <c r="B72" t="inlineStr">
        <is>
          <t>txt (1061).png</t>
        </is>
      </c>
      <c r="C72" t="n">
        <v>0.376</v>
      </c>
    </row>
    <row r="73">
      <c r="A73">
        <f>VALUE(MID(B73, FIND("(",B73)+1, FIND(")",B73)-FIND("(",B73)-1))</f>
        <v/>
      </c>
      <c r="B73" t="inlineStr">
        <is>
          <t>txt (1062).png</t>
        </is>
      </c>
      <c r="C73" t="n">
        <v>0.385</v>
      </c>
    </row>
    <row r="74">
      <c r="A74">
        <f>VALUE(MID(B74, FIND("(",B74)+1, FIND(")",B74)-FIND("(",B74)-1))</f>
        <v/>
      </c>
      <c r="B74" t="inlineStr">
        <is>
          <t>txt (1063).png</t>
        </is>
      </c>
      <c r="C74" t="n">
        <v>0.279</v>
      </c>
    </row>
    <row r="75">
      <c r="A75">
        <f>VALUE(MID(B75, FIND("(",B75)+1, FIND(")",B75)-FIND("(",B75)-1))</f>
        <v/>
      </c>
      <c r="B75" t="inlineStr">
        <is>
          <t>txt (1064).png</t>
        </is>
      </c>
      <c r="C75" t="n">
        <v>0.248</v>
      </c>
    </row>
    <row r="76">
      <c r="A76">
        <f>VALUE(MID(B76, FIND("(",B76)+1, FIND(")",B76)-FIND("(",B76)-1))</f>
        <v/>
      </c>
      <c r="B76" t="inlineStr">
        <is>
          <t>txt (1065).png</t>
        </is>
      </c>
      <c r="C76" t="n">
        <v>0.336</v>
      </c>
    </row>
    <row r="77">
      <c r="A77">
        <f>VALUE(MID(B77, FIND("(",B77)+1, FIND(")",B77)-FIND("(",B77)-1))</f>
        <v/>
      </c>
      <c r="B77" t="inlineStr">
        <is>
          <t>txt (1066).png</t>
        </is>
      </c>
      <c r="C77" t="n">
        <v>0.448</v>
      </c>
    </row>
    <row r="78">
      <c r="A78">
        <f>VALUE(MID(B78, FIND("(",B78)+1, FIND(")",B78)-FIND("(",B78)-1))</f>
        <v/>
      </c>
      <c r="B78" t="inlineStr">
        <is>
          <t>txt (1067).png</t>
        </is>
      </c>
      <c r="C78" t="n">
        <v>0.145</v>
      </c>
    </row>
    <row r="79">
      <c r="A79">
        <f>VALUE(MID(B79, FIND("(",B79)+1, FIND(")",B79)-FIND("(",B79)-1))</f>
        <v/>
      </c>
      <c r="B79" t="inlineStr">
        <is>
          <t>txt (1068).png</t>
        </is>
      </c>
      <c r="C79" t="n">
        <v>0.274</v>
      </c>
    </row>
    <row r="80">
      <c r="A80">
        <f>VALUE(MID(B80, FIND("(",B80)+1, FIND(")",B80)-FIND("(",B80)-1))</f>
        <v/>
      </c>
      <c r="B80" t="inlineStr">
        <is>
          <t>txt (1069).png</t>
        </is>
      </c>
      <c r="C80" t="n">
        <v>0.169</v>
      </c>
    </row>
    <row r="81">
      <c r="A81">
        <f>VALUE(MID(B81, FIND("(",B81)+1, FIND(")",B81)-FIND("(",B81)-1))</f>
        <v/>
      </c>
      <c r="B81" t="inlineStr">
        <is>
          <t>txt (107).png</t>
        </is>
      </c>
      <c r="C81" t="n">
        <v>0.421</v>
      </c>
    </row>
    <row r="82">
      <c r="A82">
        <f>VALUE(MID(B82, FIND("(",B82)+1, FIND(")",B82)-FIND("(",B82)-1))</f>
        <v/>
      </c>
      <c r="B82" t="inlineStr">
        <is>
          <t>txt (1070).png</t>
        </is>
      </c>
      <c r="C82" t="n">
        <v>0.286</v>
      </c>
    </row>
    <row r="83">
      <c r="A83">
        <f>VALUE(MID(B83, FIND("(",B83)+1, FIND(")",B83)-FIND("(",B83)-1))</f>
        <v/>
      </c>
      <c r="B83" t="inlineStr">
        <is>
          <t>txt (1071).png</t>
        </is>
      </c>
      <c r="C83" t="n">
        <v>0.235</v>
      </c>
    </row>
    <row r="84">
      <c r="A84">
        <f>VALUE(MID(B84, FIND("(",B84)+1, FIND(")",B84)-FIND("(",B84)-1))</f>
        <v/>
      </c>
      <c r="B84" t="inlineStr">
        <is>
          <t>txt (1072).png</t>
        </is>
      </c>
      <c r="C84" t="n">
        <v>0.325</v>
      </c>
    </row>
    <row r="85">
      <c r="A85">
        <f>VALUE(MID(B85, FIND("(",B85)+1, FIND(")",B85)-FIND("(",B85)-1))</f>
        <v/>
      </c>
      <c r="B85" t="inlineStr">
        <is>
          <t>txt (1073).png</t>
        </is>
      </c>
      <c r="C85" t="n">
        <v>0.368</v>
      </c>
    </row>
    <row r="86">
      <c r="A86">
        <f>VALUE(MID(B86, FIND("(",B86)+1, FIND(")",B86)-FIND("(",B86)-1))</f>
        <v/>
      </c>
      <c r="B86" t="inlineStr">
        <is>
          <t>txt (1074).png</t>
        </is>
      </c>
      <c r="C86" t="n">
        <v>0.423</v>
      </c>
    </row>
    <row r="87">
      <c r="A87">
        <f>VALUE(MID(B87, FIND("(",B87)+1, FIND(")",B87)-FIND("(",B87)-1))</f>
        <v/>
      </c>
      <c r="B87" t="inlineStr">
        <is>
          <t>txt (1075).png</t>
        </is>
      </c>
      <c r="C87" t="n">
        <v>0.273</v>
      </c>
    </row>
    <row r="88">
      <c r="A88">
        <f>VALUE(MID(B88, FIND("(",B88)+1, FIND(")",B88)-FIND("(",B88)-1))</f>
        <v/>
      </c>
      <c r="B88" t="inlineStr">
        <is>
          <t>txt (1076).png</t>
        </is>
      </c>
      <c r="C88" t="n">
        <v>0.178</v>
      </c>
    </row>
    <row r="89">
      <c r="A89">
        <f>VALUE(MID(B89, FIND("(",B89)+1, FIND(")",B89)-FIND("(",B89)-1))</f>
        <v/>
      </c>
      <c r="B89" t="inlineStr">
        <is>
          <t>txt (1077).png</t>
        </is>
      </c>
      <c r="C89" t="n">
        <v>0.227</v>
      </c>
    </row>
    <row r="90">
      <c r="A90">
        <f>VALUE(MID(B90, FIND("(",B90)+1, FIND(")",B90)-FIND("(",B90)-1))</f>
        <v/>
      </c>
      <c r="B90" t="inlineStr">
        <is>
          <t>txt (1078).png</t>
        </is>
      </c>
      <c r="C90" t="n">
        <v>0.377</v>
      </c>
    </row>
    <row r="91">
      <c r="A91">
        <f>VALUE(MID(B91, FIND("(",B91)+1, FIND(")",B91)-FIND("(",B91)-1))</f>
        <v/>
      </c>
      <c r="B91" t="inlineStr">
        <is>
          <t>txt (1079).png</t>
        </is>
      </c>
      <c r="C91" t="n">
        <v>0.215</v>
      </c>
    </row>
    <row r="92">
      <c r="A92">
        <f>VALUE(MID(B92, FIND("(",B92)+1, FIND(")",B92)-FIND("(",B92)-1))</f>
        <v/>
      </c>
      <c r="B92" t="inlineStr">
        <is>
          <t>txt (108).png</t>
        </is>
      </c>
      <c r="C92" t="n">
        <v>0.303</v>
      </c>
    </row>
    <row r="93">
      <c r="A93">
        <f>VALUE(MID(B93, FIND("(",B93)+1, FIND(")",B93)-FIND("(",B93)-1))</f>
        <v/>
      </c>
      <c r="B93" t="inlineStr">
        <is>
          <t>txt (1080).png</t>
        </is>
      </c>
      <c r="C93" t="n">
        <v>0.315</v>
      </c>
    </row>
    <row r="94">
      <c r="A94">
        <f>VALUE(MID(B94, FIND("(",B94)+1, FIND(")",B94)-FIND("(",B94)-1))</f>
        <v/>
      </c>
      <c r="B94" t="inlineStr">
        <is>
          <t>txt (1081).png</t>
        </is>
      </c>
      <c r="C94" t="n">
        <v>0.239</v>
      </c>
    </row>
    <row r="95">
      <c r="A95">
        <f>VALUE(MID(B95, FIND("(",B95)+1, FIND(")",B95)-FIND("(",B95)-1))</f>
        <v/>
      </c>
      <c r="B95" t="inlineStr">
        <is>
          <t>txt (1082).png</t>
        </is>
      </c>
      <c r="C95" t="n">
        <v>0.182</v>
      </c>
    </row>
    <row r="96">
      <c r="A96">
        <f>VALUE(MID(B96, FIND("(",B96)+1, FIND(")",B96)-FIND("(",B96)-1))</f>
        <v/>
      </c>
      <c r="B96" t="inlineStr">
        <is>
          <t>txt (1083).png</t>
        </is>
      </c>
      <c r="C96" t="n">
        <v>0.299</v>
      </c>
    </row>
    <row r="97">
      <c r="A97">
        <f>VALUE(MID(B97, FIND("(",B97)+1, FIND(")",B97)-FIND("(",B97)-1))</f>
        <v/>
      </c>
      <c r="B97" t="inlineStr">
        <is>
          <t>txt (1084).png</t>
        </is>
      </c>
      <c r="C97" t="n">
        <v>0.268</v>
      </c>
    </row>
    <row r="98">
      <c r="A98">
        <f>VALUE(MID(B98, FIND("(",B98)+1, FIND(")",B98)-FIND("(",B98)-1))</f>
        <v/>
      </c>
      <c r="B98" t="inlineStr">
        <is>
          <t>txt (1085).png</t>
        </is>
      </c>
      <c r="C98" t="n">
        <v>0.291</v>
      </c>
    </row>
    <row r="99">
      <c r="A99">
        <f>VALUE(MID(B99, FIND("(",B99)+1, FIND(")",B99)-FIND("(",B99)-1))</f>
        <v/>
      </c>
      <c r="B99" t="inlineStr">
        <is>
          <t>txt (1086).png</t>
        </is>
      </c>
      <c r="C99" t="n">
        <v>0.277</v>
      </c>
    </row>
    <row r="100">
      <c r="A100">
        <f>VALUE(MID(B100, FIND("(",B100)+1, FIND(")",B100)-FIND("(",B100)-1))</f>
        <v/>
      </c>
      <c r="B100" t="inlineStr">
        <is>
          <t>txt (1087).png</t>
        </is>
      </c>
      <c r="C100" t="n">
        <v>0.633</v>
      </c>
    </row>
    <row r="101">
      <c r="A101">
        <f>VALUE(MID(B101, FIND("(",B101)+1, FIND(")",B101)-FIND("(",B101)-1))</f>
        <v/>
      </c>
      <c r="B101" t="inlineStr">
        <is>
          <t>txt (1088).png</t>
        </is>
      </c>
      <c r="C101" t="n">
        <v>0.103</v>
      </c>
    </row>
    <row r="102">
      <c r="A102">
        <f>VALUE(MID(B102, FIND("(",B102)+1, FIND(")",B102)-FIND("(",B102)-1))</f>
        <v/>
      </c>
      <c r="B102" t="inlineStr">
        <is>
          <t>txt (1089).png</t>
        </is>
      </c>
      <c r="C102" t="n">
        <v>0.21</v>
      </c>
    </row>
    <row r="103">
      <c r="A103">
        <f>VALUE(MID(B103, FIND("(",B103)+1, FIND(")",B103)-FIND("(",B103)-1))</f>
        <v/>
      </c>
      <c r="B103" t="inlineStr">
        <is>
          <t>txt (109).png</t>
        </is>
      </c>
      <c r="C103" t="n">
        <v>0.351</v>
      </c>
    </row>
    <row r="104">
      <c r="A104">
        <f>VALUE(MID(B104, FIND("(",B104)+1, FIND(")",B104)-FIND("(",B104)-1))</f>
        <v/>
      </c>
      <c r="B104" t="inlineStr">
        <is>
          <t>txt (1090).png</t>
        </is>
      </c>
      <c r="C104" t="n">
        <v>0.153</v>
      </c>
    </row>
    <row r="105">
      <c r="A105">
        <f>VALUE(MID(B105, FIND("(",B105)+1, FIND(")",B105)-FIND("(",B105)-1))</f>
        <v/>
      </c>
      <c r="B105" t="inlineStr">
        <is>
          <t>txt (1091).png</t>
        </is>
      </c>
      <c r="C105" t="n">
        <v>0.252</v>
      </c>
    </row>
    <row r="106">
      <c r="A106">
        <f>VALUE(MID(B106, FIND("(",B106)+1, FIND(")",B106)-FIND("(",B106)-1))</f>
        <v/>
      </c>
      <c r="B106" t="inlineStr">
        <is>
          <t>txt (1092).png</t>
        </is>
      </c>
      <c r="C106" t="n">
        <v>0.265</v>
      </c>
    </row>
    <row r="107">
      <c r="A107">
        <f>VALUE(MID(B107, FIND("(",B107)+1, FIND(")",B107)-FIND("(",B107)-1))</f>
        <v/>
      </c>
      <c r="B107" t="inlineStr">
        <is>
          <t>txt (1093).png</t>
        </is>
      </c>
      <c r="C107" t="n">
        <v>0.301</v>
      </c>
    </row>
    <row r="108">
      <c r="A108">
        <f>VALUE(MID(B108, FIND("(",B108)+1, FIND(")",B108)-FIND("(",B108)-1))</f>
        <v/>
      </c>
      <c r="B108" t="inlineStr">
        <is>
          <t>txt (1094).png</t>
        </is>
      </c>
      <c r="C108" t="n">
        <v>0.266</v>
      </c>
    </row>
    <row r="109">
      <c r="A109">
        <f>VALUE(MID(B109, FIND("(",B109)+1, FIND(")",B109)-FIND("(",B109)-1))</f>
        <v/>
      </c>
      <c r="B109" t="inlineStr">
        <is>
          <t>txt (1095).png</t>
        </is>
      </c>
      <c r="C109" t="n">
        <v>0.268</v>
      </c>
    </row>
    <row r="110">
      <c r="A110">
        <f>VALUE(MID(B110, FIND("(",B110)+1, FIND(")",B110)-FIND("(",B110)-1))</f>
        <v/>
      </c>
      <c r="B110" t="inlineStr">
        <is>
          <t>txt (1096).png</t>
        </is>
      </c>
      <c r="C110" t="n">
        <v>0.254</v>
      </c>
    </row>
    <row r="111">
      <c r="A111">
        <f>VALUE(MID(B111, FIND("(",B111)+1, FIND(")",B111)-FIND("(",B111)-1))</f>
        <v/>
      </c>
      <c r="B111" t="inlineStr">
        <is>
          <t>txt (1097).png</t>
        </is>
      </c>
      <c r="C111" t="n">
        <v>0.164</v>
      </c>
    </row>
    <row r="112">
      <c r="A112">
        <f>VALUE(MID(B112, FIND("(",B112)+1, FIND(")",B112)-FIND("(",B112)-1))</f>
        <v/>
      </c>
      <c r="B112" t="inlineStr">
        <is>
          <t>txt (1098).png</t>
        </is>
      </c>
      <c r="C112" t="n">
        <v>0.234</v>
      </c>
    </row>
    <row r="113">
      <c r="A113">
        <f>VALUE(MID(B113, FIND("(",B113)+1, FIND(")",B113)-FIND("(",B113)-1))</f>
        <v/>
      </c>
      <c r="B113" t="inlineStr">
        <is>
          <t>txt (1099).png</t>
        </is>
      </c>
      <c r="C113" t="n">
        <v>0.205</v>
      </c>
    </row>
    <row r="114">
      <c r="A114">
        <f>VALUE(MID(B114, FIND("(",B114)+1, FIND(")",B114)-FIND("(",B114)-1))</f>
        <v/>
      </c>
      <c r="B114" t="inlineStr">
        <is>
          <t>txt (11).png</t>
        </is>
      </c>
      <c r="C114" t="n">
        <v>0.453</v>
      </c>
    </row>
    <row r="115">
      <c r="A115">
        <f>VALUE(MID(B115, FIND("(",B115)+1, FIND(")",B115)-FIND("(",B115)-1))</f>
        <v/>
      </c>
      <c r="B115" t="inlineStr">
        <is>
          <t>txt (110).png</t>
        </is>
      </c>
      <c r="C115" t="n">
        <v>0.445</v>
      </c>
    </row>
    <row r="116">
      <c r="A116">
        <f>VALUE(MID(B116, FIND("(",B116)+1, FIND(")",B116)-FIND("(",B116)-1))</f>
        <v/>
      </c>
      <c r="B116" t="inlineStr">
        <is>
          <t>txt (1100).png</t>
        </is>
      </c>
      <c r="C116" t="n">
        <v>0.24</v>
      </c>
    </row>
    <row r="117">
      <c r="A117">
        <f>VALUE(MID(B117, FIND("(",B117)+1, FIND(")",B117)-FIND("(",B117)-1))</f>
        <v/>
      </c>
      <c r="B117" t="inlineStr">
        <is>
          <t>txt (1101).png</t>
        </is>
      </c>
      <c r="C117" t="n">
        <v>0.324</v>
      </c>
    </row>
    <row r="118">
      <c r="A118">
        <f>VALUE(MID(B118, FIND("(",B118)+1, FIND(")",B118)-FIND("(",B118)-1))</f>
        <v/>
      </c>
      <c r="B118" t="inlineStr">
        <is>
          <t>txt (1102).png</t>
        </is>
      </c>
      <c r="C118" t="n">
        <v>0.252</v>
      </c>
    </row>
    <row r="119">
      <c r="A119">
        <f>VALUE(MID(B119, FIND("(",B119)+1, FIND(")",B119)-FIND("(",B119)-1))</f>
        <v/>
      </c>
      <c r="B119" t="inlineStr">
        <is>
          <t>txt (1103).png</t>
        </is>
      </c>
      <c r="C119" t="n">
        <v>0.208</v>
      </c>
    </row>
    <row r="120">
      <c r="A120">
        <f>VALUE(MID(B120, FIND("(",B120)+1, FIND(")",B120)-FIND("(",B120)-1))</f>
        <v/>
      </c>
      <c r="B120" t="inlineStr">
        <is>
          <t>txt (1104).png</t>
        </is>
      </c>
      <c r="C120" t="n">
        <v>0.251</v>
      </c>
    </row>
    <row r="121">
      <c r="A121">
        <f>VALUE(MID(B121, FIND("(",B121)+1, FIND(")",B121)-FIND("(",B121)-1))</f>
        <v/>
      </c>
      <c r="B121" t="inlineStr">
        <is>
          <t>txt (1105).png</t>
        </is>
      </c>
      <c r="C121" t="n">
        <v>0.328</v>
      </c>
    </row>
    <row r="122">
      <c r="A122">
        <f>VALUE(MID(B122, FIND("(",B122)+1, FIND(")",B122)-FIND("(",B122)-1))</f>
        <v/>
      </c>
      <c r="B122" t="inlineStr">
        <is>
          <t>txt (1106).png</t>
        </is>
      </c>
      <c r="C122" t="n">
        <v>0.389</v>
      </c>
    </row>
    <row r="123">
      <c r="A123">
        <f>VALUE(MID(B123, FIND("(",B123)+1, FIND(")",B123)-FIND("(",B123)-1))</f>
        <v/>
      </c>
      <c r="B123" t="inlineStr">
        <is>
          <t>txt (1107).png</t>
        </is>
      </c>
      <c r="C123" t="n">
        <v>0.141</v>
      </c>
    </row>
    <row r="124">
      <c r="A124">
        <f>VALUE(MID(B124, FIND("(",B124)+1, FIND(")",B124)-FIND("(",B124)-1))</f>
        <v/>
      </c>
      <c r="B124" t="inlineStr">
        <is>
          <t>txt (1108).png</t>
        </is>
      </c>
      <c r="C124" t="n">
        <v>0.185</v>
      </c>
    </row>
    <row r="125">
      <c r="A125">
        <f>VALUE(MID(B125, FIND("(",B125)+1, FIND(")",B125)-FIND("(",B125)-1))</f>
        <v/>
      </c>
      <c r="B125" t="inlineStr">
        <is>
          <t>txt (1109).png</t>
        </is>
      </c>
      <c r="C125" t="n">
        <v>0.391</v>
      </c>
    </row>
    <row r="126">
      <c r="A126">
        <f>VALUE(MID(B126, FIND("(",B126)+1, FIND(")",B126)-FIND("(",B126)-1))</f>
        <v/>
      </c>
      <c r="B126" t="inlineStr">
        <is>
          <t>txt (111).png</t>
        </is>
      </c>
      <c r="C126" t="n">
        <v>0.2</v>
      </c>
    </row>
    <row r="127">
      <c r="A127">
        <f>VALUE(MID(B127, FIND("(",B127)+1, FIND(")",B127)-FIND("(",B127)-1))</f>
        <v/>
      </c>
      <c r="B127" t="inlineStr">
        <is>
          <t>txt (1110).png</t>
        </is>
      </c>
      <c r="C127" t="n">
        <v>0.133</v>
      </c>
    </row>
    <row r="128">
      <c r="A128">
        <f>VALUE(MID(B128, FIND("(",B128)+1, FIND(")",B128)-FIND("(",B128)-1))</f>
        <v/>
      </c>
      <c r="B128" t="inlineStr">
        <is>
          <t>txt (1111).png</t>
        </is>
      </c>
      <c r="C128" t="n">
        <v>0.281</v>
      </c>
    </row>
    <row r="129">
      <c r="A129">
        <f>VALUE(MID(B129, FIND("(",B129)+1, FIND(")",B129)-FIND("(",B129)-1))</f>
        <v/>
      </c>
      <c r="B129" t="inlineStr">
        <is>
          <t>txt (1112).png</t>
        </is>
      </c>
      <c r="C129" t="n">
        <v>0.32</v>
      </c>
    </row>
    <row r="130">
      <c r="A130">
        <f>VALUE(MID(B130, FIND("(",B130)+1, FIND(")",B130)-FIND("(",B130)-1))</f>
        <v/>
      </c>
      <c r="B130" t="inlineStr">
        <is>
          <t>txt (1113).png</t>
        </is>
      </c>
      <c r="C130" t="n">
        <v>0.203</v>
      </c>
    </row>
    <row r="131">
      <c r="A131">
        <f>VALUE(MID(B131, FIND("(",B131)+1, FIND(")",B131)-FIND("(",B131)-1))</f>
        <v/>
      </c>
      <c r="B131" t="inlineStr">
        <is>
          <t>txt (1114).png</t>
        </is>
      </c>
      <c r="C131" t="n">
        <v>0.228</v>
      </c>
    </row>
    <row r="132">
      <c r="A132">
        <f>VALUE(MID(B132, FIND("(",B132)+1, FIND(")",B132)-FIND("(",B132)-1))</f>
        <v/>
      </c>
      <c r="B132" t="inlineStr">
        <is>
          <t>txt (1115).png</t>
        </is>
      </c>
      <c r="C132" t="n">
        <v>0.371</v>
      </c>
    </row>
    <row r="133">
      <c r="A133">
        <f>VALUE(MID(B133, FIND("(",B133)+1, FIND(")",B133)-FIND("(",B133)-1))</f>
        <v/>
      </c>
      <c r="B133" t="inlineStr">
        <is>
          <t>txt (1116).png</t>
        </is>
      </c>
      <c r="C133" t="n">
        <v>0.272</v>
      </c>
    </row>
    <row r="134">
      <c r="A134">
        <f>VALUE(MID(B134, FIND("(",B134)+1, FIND(")",B134)-FIND("(",B134)-1))</f>
        <v/>
      </c>
      <c r="B134" t="inlineStr">
        <is>
          <t>txt (1117).png</t>
        </is>
      </c>
      <c r="C134" t="n">
        <v>0.315</v>
      </c>
    </row>
    <row r="135">
      <c r="A135">
        <f>VALUE(MID(B135, FIND("(",B135)+1, FIND(")",B135)-FIND("(",B135)-1))</f>
        <v/>
      </c>
      <c r="B135" t="inlineStr">
        <is>
          <t>txt (1118).png</t>
        </is>
      </c>
      <c r="C135" t="n">
        <v>0.46</v>
      </c>
    </row>
    <row r="136">
      <c r="A136">
        <f>VALUE(MID(B136, FIND("(",B136)+1, FIND(")",B136)-FIND("(",B136)-1))</f>
        <v/>
      </c>
      <c r="B136" t="inlineStr">
        <is>
          <t>txt (1119).png</t>
        </is>
      </c>
      <c r="C136" t="n">
        <v>0.227</v>
      </c>
    </row>
    <row r="137">
      <c r="A137">
        <f>VALUE(MID(B137, FIND("(",B137)+1, FIND(")",B137)-FIND("(",B137)-1))</f>
        <v/>
      </c>
      <c r="B137" t="inlineStr">
        <is>
          <t>txt (112).png</t>
        </is>
      </c>
      <c r="C137" t="n">
        <v>0.212</v>
      </c>
    </row>
    <row r="138">
      <c r="A138">
        <f>VALUE(MID(B138, FIND("(",B138)+1, FIND(")",B138)-FIND("(",B138)-1))</f>
        <v/>
      </c>
      <c r="B138" t="inlineStr">
        <is>
          <t>txt (1120).png</t>
        </is>
      </c>
      <c r="C138" t="n">
        <v>0.314</v>
      </c>
    </row>
    <row r="139">
      <c r="A139">
        <f>VALUE(MID(B139, FIND("(",B139)+1, FIND(")",B139)-FIND("(",B139)-1))</f>
        <v/>
      </c>
      <c r="B139" t="inlineStr">
        <is>
          <t>txt (1121).png</t>
        </is>
      </c>
      <c r="C139" t="n">
        <v>0.182</v>
      </c>
    </row>
    <row r="140">
      <c r="A140">
        <f>VALUE(MID(B140, FIND("(",B140)+1, FIND(")",B140)-FIND("(",B140)-1))</f>
        <v/>
      </c>
      <c r="B140" t="inlineStr">
        <is>
          <t>txt (1122).png</t>
        </is>
      </c>
      <c r="C140" t="n">
        <v>0.236</v>
      </c>
    </row>
    <row r="141">
      <c r="A141">
        <f>VALUE(MID(B141, FIND("(",B141)+1, FIND(")",B141)-FIND("(",B141)-1))</f>
        <v/>
      </c>
      <c r="B141" t="inlineStr">
        <is>
          <t>txt (1123).png</t>
        </is>
      </c>
      <c r="C141" t="n">
        <v>0.476</v>
      </c>
    </row>
    <row r="142">
      <c r="A142">
        <f>VALUE(MID(B142, FIND("(",B142)+1, FIND(")",B142)-FIND("(",B142)-1))</f>
        <v/>
      </c>
      <c r="B142" t="inlineStr">
        <is>
          <t>txt (1124).png</t>
        </is>
      </c>
      <c r="C142" t="n">
        <v>0.25</v>
      </c>
    </row>
    <row r="143">
      <c r="A143">
        <f>VALUE(MID(B143, FIND("(",B143)+1, FIND(")",B143)-FIND("(",B143)-1))</f>
        <v/>
      </c>
      <c r="B143" t="inlineStr">
        <is>
          <t>txt (1125).png</t>
        </is>
      </c>
      <c r="C143" t="n">
        <v>0.285</v>
      </c>
    </row>
    <row r="144">
      <c r="A144">
        <f>VALUE(MID(B144, FIND("(",B144)+1, FIND(")",B144)-FIND("(",B144)-1))</f>
        <v/>
      </c>
      <c r="B144" t="inlineStr">
        <is>
          <t>txt (1126).png</t>
        </is>
      </c>
      <c r="C144" t="n">
        <v>0.227</v>
      </c>
    </row>
    <row r="145">
      <c r="A145">
        <f>VALUE(MID(B145, FIND("(",B145)+1, FIND(")",B145)-FIND("(",B145)-1))</f>
        <v/>
      </c>
      <c r="B145" t="inlineStr">
        <is>
          <t>txt (1127).png</t>
        </is>
      </c>
      <c r="C145" t="n">
        <v>0.201</v>
      </c>
    </row>
    <row r="146">
      <c r="A146">
        <f>VALUE(MID(B146, FIND("(",B146)+1, FIND(")",B146)-FIND("(",B146)-1))</f>
        <v/>
      </c>
      <c r="B146" t="inlineStr">
        <is>
          <t>txt (1128).png</t>
        </is>
      </c>
      <c r="C146" t="n">
        <v>0.268</v>
      </c>
    </row>
    <row r="147">
      <c r="A147">
        <f>VALUE(MID(B147, FIND("(",B147)+1, FIND(")",B147)-FIND("(",B147)-1))</f>
        <v/>
      </c>
      <c r="B147" t="inlineStr">
        <is>
          <t>txt (1129).png</t>
        </is>
      </c>
      <c r="C147" t="n">
        <v>0.241</v>
      </c>
    </row>
    <row r="148">
      <c r="A148">
        <f>VALUE(MID(B148, FIND("(",B148)+1, FIND(")",B148)-FIND("(",B148)-1))</f>
        <v/>
      </c>
      <c r="B148" t="inlineStr">
        <is>
          <t>txt (113).png</t>
        </is>
      </c>
      <c r="C148" t="n">
        <v>0.24</v>
      </c>
    </row>
    <row r="149">
      <c r="A149">
        <f>VALUE(MID(B149, FIND("(",B149)+1, FIND(")",B149)-FIND("(",B149)-1))</f>
        <v/>
      </c>
      <c r="B149" t="inlineStr">
        <is>
          <t>txt (1130).png</t>
        </is>
      </c>
      <c r="C149" t="n">
        <v>0.246</v>
      </c>
    </row>
    <row r="150">
      <c r="A150">
        <f>VALUE(MID(B150, FIND("(",B150)+1, FIND(")",B150)-FIND("(",B150)-1))</f>
        <v/>
      </c>
      <c r="B150" t="inlineStr">
        <is>
          <t>txt (1131).png</t>
        </is>
      </c>
      <c r="C150" t="n">
        <v>0.184</v>
      </c>
    </row>
    <row r="151">
      <c r="A151">
        <f>VALUE(MID(B151, FIND("(",B151)+1, FIND(")",B151)-FIND("(",B151)-1))</f>
        <v/>
      </c>
      <c r="B151" t="inlineStr">
        <is>
          <t>txt (1132).png</t>
        </is>
      </c>
      <c r="C151" t="n">
        <v>0.292</v>
      </c>
    </row>
    <row r="152">
      <c r="A152">
        <f>VALUE(MID(B152, FIND("(",B152)+1, FIND(")",B152)-FIND("(",B152)-1))</f>
        <v/>
      </c>
      <c r="B152" t="inlineStr">
        <is>
          <t>txt (1133).png</t>
        </is>
      </c>
      <c r="C152" t="n">
        <v>0.268</v>
      </c>
    </row>
    <row r="153">
      <c r="A153">
        <f>VALUE(MID(B153, FIND("(",B153)+1, FIND(")",B153)-FIND("(",B153)-1))</f>
        <v/>
      </c>
      <c r="B153" t="inlineStr">
        <is>
          <t>txt (1134).png</t>
        </is>
      </c>
      <c r="C153" t="n">
        <v>0.255</v>
      </c>
    </row>
    <row r="154">
      <c r="A154">
        <f>VALUE(MID(B154, FIND("(",B154)+1, FIND(")",B154)-FIND("(",B154)-1))</f>
        <v/>
      </c>
      <c r="B154" t="inlineStr">
        <is>
          <t>txt (1135).png</t>
        </is>
      </c>
      <c r="C154" t="n">
        <v>0.253</v>
      </c>
    </row>
    <row r="155">
      <c r="A155">
        <f>VALUE(MID(B155, FIND("(",B155)+1, FIND(")",B155)-FIND("(",B155)-1))</f>
        <v/>
      </c>
      <c r="B155" t="inlineStr">
        <is>
          <t>txt (1136).png</t>
        </is>
      </c>
      <c r="C155" t="n">
        <v>0.127</v>
      </c>
    </row>
    <row r="156">
      <c r="A156">
        <f>VALUE(MID(B156, FIND("(",B156)+1, FIND(")",B156)-FIND("(",B156)-1))</f>
        <v/>
      </c>
      <c r="B156" t="inlineStr">
        <is>
          <t>txt (1137).png</t>
        </is>
      </c>
      <c r="C156" t="n">
        <v>0.161</v>
      </c>
    </row>
    <row r="157">
      <c r="A157">
        <f>VALUE(MID(B157, FIND("(",B157)+1, FIND(")",B157)-FIND("(",B157)-1))</f>
        <v/>
      </c>
      <c r="B157" t="inlineStr">
        <is>
          <t>txt (1138).png</t>
        </is>
      </c>
      <c r="C157" t="n">
        <v>0.3</v>
      </c>
    </row>
    <row r="158">
      <c r="A158">
        <f>VALUE(MID(B158, FIND("(",B158)+1, FIND(")",B158)-FIND("(",B158)-1))</f>
        <v/>
      </c>
      <c r="B158" t="inlineStr">
        <is>
          <t>txt (1139).png</t>
        </is>
      </c>
      <c r="C158" t="n">
        <v>0.264</v>
      </c>
    </row>
    <row r="159">
      <c r="A159">
        <f>VALUE(MID(B159, FIND("(",B159)+1, FIND(")",B159)-FIND("(",B159)-1))</f>
        <v/>
      </c>
      <c r="B159" t="inlineStr">
        <is>
          <t>txt (114).png</t>
        </is>
      </c>
      <c r="C159" t="n">
        <v>0.404</v>
      </c>
    </row>
    <row r="160">
      <c r="A160">
        <f>VALUE(MID(B160, FIND("(",B160)+1, FIND(")",B160)-FIND("(",B160)-1))</f>
        <v/>
      </c>
      <c r="B160" t="inlineStr">
        <is>
          <t>txt (1140).png</t>
        </is>
      </c>
      <c r="C160" t="n">
        <v>0.259</v>
      </c>
    </row>
    <row r="161">
      <c r="A161">
        <f>VALUE(MID(B161, FIND("(",B161)+1, FIND(")",B161)-FIND("(",B161)-1))</f>
        <v/>
      </c>
      <c r="B161" t="inlineStr">
        <is>
          <t>txt (1141).png</t>
        </is>
      </c>
      <c r="C161" t="n">
        <v>0.249</v>
      </c>
    </row>
    <row r="162">
      <c r="A162">
        <f>VALUE(MID(B162, FIND("(",B162)+1, FIND(")",B162)-FIND("(",B162)-1))</f>
        <v/>
      </c>
      <c r="B162" t="inlineStr">
        <is>
          <t>txt (1142).png</t>
        </is>
      </c>
      <c r="C162" t="n">
        <v>0.293</v>
      </c>
    </row>
    <row r="163">
      <c r="A163">
        <f>VALUE(MID(B163, FIND("(",B163)+1, FIND(")",B163)-FIND("(",B163)-1))</f>
        <v/>
      </c>
      <c r="B163" t="inlineStr">
        <is>
          <t>txt (1143).png</t>
        </is>
      </c>
      <c r="C163" t="n">
        <v>0.22</v>
      </c>
    </row>
    <row r="164">
      <c r="A164">
        <f>VALUE(MID(B164, FIND("(",B164)+1, FIND(")",B164)-FIND("(",B164)-1))</f>
        <v/>
      </c>
      <c r="B164" t="inlineStr">
        <is>
          <t>txt (1144).png</t>
        </is>
      </c>
      <c r="C164" t="n">
        <v>0.316</v>
      </c>
    </row>
    <row r="165">
      <c r="A165">
        <f>VALUE(MID(B165, FIND("(",B165)+1, FIND(")",B165)-FIND("(",B165)-1))</f>
        <v/>
      </c>
      <c r="B165" t="inlineStr">
        <is>
          <t>txt (1145).png</t>
        </is>
      </c>
      <c r="C165" t="n">
        <v>0.33</v>
      </c>
    </row>
    <row r="166">
      <c r="A166">
        <f>VALUE(MID(B166, FIND("(",B166)+1, FIND(")",B166)-FIND("(",B166)-1))</f>
        <v/>
      </c>
      <c r="B166" t="inlineStr">
        <is>
          <t>txt (1146).png</t>
        </is>
      </c>
      <c r="C166" t="n">
        <v>0.297</v>
      </c>
    </row>
    <row r="167">
      <c r="A167">
        <f>VALUE(MID(B167, FIND("(",B167)+1, FIND(")",B167)-FIND("(",B167)-1))</f>
        <v/>
      </c>
      <c r="B167" t="inlineStr">
        <is>
          <t>txt (1147).png</t>
        </is>
      </c>
      <c r="C167" t="n">
        <v>0.279</v>
      </c>
    </row>
    <row r="168">
      <c r="A168">
        <f>VALUE(MID(B168, FIND("(",B168)+1, FIND(")",B168)-FIND("(",B168)-1))</f>
        <v/>
      </c>
      <c r="B168" t="inlineStr">
        <is>
          <t>txt (1148).png</t>
        </is>
      </c>
      <c r="C168" t="n">
        <v>0.184</v>
      </c>
    </row>
    <row r="169">
      <c r="A169">
        <f>VALUE(MID(B169, FIND("(",B169)+1, FIND(")",B169)-FIND("(",B169)-1))</f>
        <v/>
      </c>
      <c r="B169" t="inlineStr">
        <is>
          <t>txt (1149).png</t>
        </is>
      </c>
      <c r="C169" t="n">
        <v>0.278</v>
      </c>
    </row>
    <row r="170">
      <c r="A170">
        <f>VALUE(MID(B170, FIND("(",B170)+1, FIND(")",B170)-FIND("(",B170)-1))</f>
        <v/>
      </c>
      <c r="B170" t="inlineStr">
        <is>
          <t>txt (115).png</t>
        </is>
      </c>
      <c r="C170" t="n">
        <v>0.446</v>
      </c>
    </row>
    <row r="171">
      <c r="A171">
        <f>VALUE(MID(B171, FIND("(",B171)+1, FIND(")",B171)-FIND("(",B171)-1))</f>
        <v/>
      </c>
      <c r="B171" t="inlineStr">
        <is>
          <t>txt (1150).png</t>
        </is>
      </c>
      <c r="C171" t="n">
        <v>0.276</v>
      </c>
    </row>
    <row r="172">
      <c r="A172">
        <f>VALUE(MID(B172, FIND("(",B172)+1, FIND(")",B172)-FIND("(",B172)-1))</f>
        <v/>
      </c>
      <c r="B172" t="inlineStr">
        <is>
          <t>txt (1151).png</t>
        </is>
      </c>
      <c r="C172" t="n">
        <v>0.194</v>
      </c>
    </row>
    <row r="173">
      <c r="A173">
        <f>VALUE(MID(B173, FIND("(",B173)+1, FIND(")",B173)-FIND("(",B173)-1))</f>
        <v/>
      </c>
      <c r="B173" t="inlineStr">
        <is>
          <t>txt (1152).png</t>
        </is>
      </c>
      <c r="C173" t="n">
        <v>0.194</v>
      </c>
    </row>
    <row r="174">
      <c r="A174">
        <f>VALUE(MID(B174, FIND("(",B174)+1, FIND(")",B174)-FIND("(",B174)-1))</f>
        <v/>
      </c>
      <c r="B174" t="inlineStr">
        <is>
          <t>txt (1153).png</t>
        </is>
      </c>
      <c r="C174" t="n">
        <v>0.204</v>
      </c>
    </row>
    <row r="175">
      <c r="A175">
        <f>VALUE(MID(B175, FIND("(",B175)+1, FIND(")",B175)-FIND("(",B175)-1))</f>
        <v/>
      </c>
      <c r="B175" t="inlineStr">
        <is>
          <t>txt (1154).png</t>
        </is>
      </c>
      <c r="C175" t="n">
        <v>0.213</v>
      </c>
    </row>
    <row r="176">
      <c r="A176">
        <f>VALUE(MID(B176, FIND("(",B176)+1, FIND(")",B176)-FIND("(",B176)-1))</f>
        <v/>
      </c>
      <c r="B176" t="inlineStr">
        <is>
          <t>txt (1155).png</t>
        </is>
      </c>
      <c r="C176" t="n">
        <v>0.247</v>
      </c>
    </row>
    <row r="177">
      <c r="A177">
        <f>VALUE(MID(B177, FIND("(",B177)+1, FIND(")",B177)-FIND("(",B177)-1))</f>
        <v/>
      </c>
      <c r="B177" t="inlineStr">
        <is>
          <t>txt (1156).png</t>
        </is>
      </c>
      <c r="C177" t="n">
        <v>0.26</v>
      </c>
    </row>
    <row r="178">
      <c r="A178">
        <f>VALUE(MID(B178, FIND("(",B178)+1, FIND(")",B178)-FIND("(",B178)-1))</f>
        <v/>
      </c>
      <c r="B178" t="inlineStr">
        <is>
          <t>txt (1157).png</t>
        </is>
      </c>
      <c r="C178" t="n">
        <v>0.485</v>
      </c>
    </row>
    <row r="179">
      <c r="A179">
        <f>VALUE(MID(B179, FIND("(",B179)+1, FIND(")",B179)-FIND("(",B179)-1))</f>
        <v/>
      </c>
      <c r="B179" t="inlineStr">
        <is>
          <t>txt (1158).png</t>
        </is>
      </c>
      <c r="C179" t="n">
        <v>0.247</v>
      </c>
    </row>
    <row r="180">
      <c r="A180">
        <f>VALUE(MID(B180, FIND("(",B180)+1, FIND(")",B180)-FIND("(",B180)-1))</f>
        <v/>
      </c>
      <c r="B180" t="inlineStr">
        <is>
          <t>txt (1159).png</t>
        </is>
      </c>
      <c r="C180" t="n">
        <v>0.208</v>
      </c>
    </row>
    <row r="181">
      <c r="A181">
        <f>VALUE(MID(B181, FIND("(",B181)+1, FIND(")",B181)-FIND("(",B181)-1))</f>
        <v/>
      </c>
      <c r="B181" t="inlineStr">
        <is>
          <t>txt (116).png</t>
        </is>
      </c>
      <c r="C181" t="n">
        <v>0.397</v>
      </c>
    </row>
    <row r="182">
      <c r="A182">
        <f>VALUE(MID(B182, FIND("(",B182)+1, FIND(")",B182)-FIND("(",B182)-1))</f>
        <v/>
      </c>
      <c r="B182" t="inlineStr">
        <is>
          <t>txt (1160).png</t>
        </is>
      </c>
      <c r="C182" t="n">
        <v>0.263</v>
      </c>
    </row>
    <row r="183">
      <c r="A183">
        <f>VALUE(MID(B183, FIND("(",B183)+1, FIND(")",B183)-FIND("(",B183)-1))</f>
        <v/>
      </c>
      <c r="B183" t="inlineStr">
        <is>
          <t>txt (1161).png</t>
        </is>
      </c>
      <c r="C183" t="n">
        <v>0.284</v>
      </c>
    </row>
    <row r="184">
      <c r="A184">
        <f>VALUE(MID(B184, FIND("(",B184)+1, FIND(")",B184)-FIND("(",B184)-1))</f>
        <v/>
      </c>
      <c r="B184" t="inlineStr">
        <is>
          <t>txt (1162).png</t>
        </is>
      </c>
      <c r="C184" t="n">
        <v>0.66</v>
      </c>
    </row>
    <row r="185">
      <c r="A185">
        <f>VALUE(MID(B185, FIND("(",B185)+1, FIND(")",B185)-FIND("(",B185)-1))</f>
        <v/>
      </c>
      <c r="B185" t="inlineStr">
        <is>
          <t>txt (1163).png</t>
        </is>
      </c>
      <c r="C185" t="n">
        <v>0.332</v>
      </c>
    </row>
    <row r="186">
      <c r="A186">
        <f>VALUE(MID(B186, FIND("(",B186)+1, FIND(")",B186)-FIND("(",B186)-1))</f>
        <v/>
      </c>
      <c r="B186" t="inlineStr">
        <is>
          <t>txt (1164).png</t>
        </is>
      </c>
      <c r="C186" t="n">
        <v>0.35</v>
      </c>
    </row>
    <row r="187">
      <c r="A187">
        <f>VALUE(MID(B187, FIND("(",B187)+1, FIND(")",B187)-FIND("(",B187)-1))</f>
        <v/>
      </c>
      <c r="B187" t="inlineStr">
        <is>
          <t>txt (1165).png</t>
        </is>
      </c>
      <c r="C187" t="n">
        <v>0.592</v>
      </c>
    </row>
    <row r="188">
      <c r="A188">
        <f>VALUE(MID(B188, FIND("(",B188)+1, FIND(")",B188)-FIND("(",B188)-1))</f>
        <v/>
      </c>
      <c r="B188" t="inlineStr">
        <is>
          <t>txt (1166).png</t>
        </is>
      </c>
      <c r="C188" t="n">
        <v>0.342</v>
      </c>
    </row>
    <row r="189">
      <c r="A189">
        <f>VALUE(MID(B189, FIND("(",B189)+1, FIND(")",B189)-FIND("(",B189)-1))</f>
        <v/>
      </c>
      <c r="B189" t="inlineStr">
        <is>
          <t>txt (1167).png</t>
        </is>
      </c>
      <c r="C189" t="n">
        <v>0.174</v>
      </c>
    </row>
    <row r="190">
      <c r="A190">
        <f>VALUE(MID(B190, FIND("(",B190)+1, FIND(")",B190)-FIND("(",B190)-1))</f>
        <v/>
      </c>
      <c r="B190" t="inlineStr">
        <is>
          <t>txt (1168).png</t>
        </is>
      </c>
      <c r="C190" t="n">
        <v>0.361</v>
      </c>
    </row>
    <row r="191">
      <c r="A191">
        <f>VALUE(MID(B191, FIND("(",B191)+1, FIND(")",B191)-FIND("(",B191)-1))</f>
        <v/>
      </c>
      <c r="B191" t="inlineStr">
        <is>
          <t>txt (1169).png</t>
        </is>
      </c>
      <c r="C191" t="n">
        <v>0.243</v>
      </c>
    </row>
    <row r="192">
      <c r="A192">
        <f>VALUE(MID(B192, FIND("(",B192)+1, FIND(")",B192)-FIND("(",B192)-1))</f>
        <v/>
      </c>
      <c r="B192" t="inlineStr">
        <is>
          <t>txt (117).png</t>
        </is>
      </c>
      <c r="C192" t="n">
        <v>0.313</v>
      </c>
    </row>
    <row r="193">
      <c r="A193">
        <f>VALUE(MID(B193, FIND("(",B193)+1, FIND(")",B193)-FIND("(",B193)-1))</f>
        <v/>
      </c>
      <c r="B193" t="inlineStr">
        <is>
          <t>txt (1170).png</t>
        </is>
      </c>
      <c r="C193" t="n">
        <v>0.43</v>
      </c>
    </row>
    <row r="194">
      <c r="A194">
        <f>VALUE(MID(B194, FIND("(",B194)+1, FIND(")",B194)-FIND("(",B194)-1))</f>
        <v/>
      </c>
      <c r="B194" t="inlineStr">
        <is>
          <t>txt (1171).png</t>
        </is>
      </c>
      <c r="C194" t="n">
        <v>0.477</v>
      </c>
    </row>
    <row r="195">
      <c r="A195">
        <f>VALUE(MID(B195, FIND("(",B195)+1, FIND(")",B195)-FIND("(",B195)-1))</f>
        <v/>
      </c>
      <c r="B195" t="inlineStr">
        <is>
          <t>txt (1172).png</t>
        </is>
      </c>
      <c r="C195" t="n">
        <v>0.484</v>
      </c>
    </row>
    <row r="196">
      <c r="A196">
        <f>VALUE(MID(B196, FIND("(",B196)+1, FIND(")",B196)-FIND("(",B196)-1))</f>
        <v/>
      </c>
      <c r="B196" t="inlineStr">
        <is>
          <t>txt (1173).png</t>
        </is>
      </c>
      <c r="C196" t="n">
        <v>0.322</v>
      </c>
    </row>
    <row r="197">
      <c r="A197">
        <f>VALUE(MID(B197, FIND("(",B197)+1, FIND(")",B197)-FIND("(",B197)-1))</f>
        <v/>
      </c>
      <c r="B197" t="inlineStr">
        <is>
          <t>txt (1174).png</t>
        </is>
      </c>
      <c r="C197" t="n">
        <v>0.374</v>
      </c>
    </row>
    <row r="198">
      <c r="A198">
        <f>VALUE(MID(B198, FIND("(",B198)+1, FIND(")",B198)-FIND("(",B198)-1))</f>
        <v/>
      </c>
      <c r="B198" t="inlineStr">
        <is>
          <t>txt (1175).png</t>
        </is>
      </c>
      <c r="C198" t="n">
        <v>0.228</v>
      </c>
    </row>
    <row r="199">
      <c r="A199">
        <f>VALUE(MID(B199, FIND("(",B199)+1, FIND(")",B199)-FIND("(",B199)-1))</f>
        <v/>
      </c>
      <c r="B199" t="inlineStr">
        <is>
          <t>txt (1176).png</t>
        </is>
      </c>
      <c r="C199" t="n">
        <v>0.31</v>
      </c>
    </row>
    <row r="200">
      <c r="A200">
        <f>VALUE(MID(B200, FIND("(",B200)+1, FIND(")",B200)-FIND("(",B200)-1))</f>
        <v/>
      </c>
      <c r="B200" t="inlineStr">
        <is>
          <t>txt (1177).png</t>
        </is>
      </c>
      <c r="C200" t="n">
        <v>0.275</v>
      </c>
    </row>
    <row r="201">
      <c r="A201">
        <f>VALUE(MID(B201, FIND("(",B201)+1, FIND(")",B201)-FIND("(",B201)-1))</f>
        <v/>
      </c>
      <c r="B201" t="inlineStr">
        <is>
          <t>txt (1178).png</t>
        </is>
      </c>
      <c r="C201" t="n">
        <v>0.194</v>
      </c>
    </row>
    <row r="202">
      <c r="A202">
        <f>VALUE(MID(B202, FIND("(",B202)+1, FIND(")",B202)-FIND("(",B202)-1))</f>
        <v/>
      </c>
      <c r="B202" t="inlineStr">
        <is>
          <t>txt (1179).png</t>
        </is>
      </c>
      <c r="C202" t="n">
        <v>0.248</v>
      </c>
    </row>
    <row r="203">
      <c r="A203">
        <f>VALUE(MID(B203, FIND("(",B203)+1, FIND(")",B203)-FIND("(",B203)-1))</f>
        <v/>
      </c>
      <c r="B203" t="inlineStr">
        <is>
          <t>txt (118).png</t>
        </is>
      </c>
      <c r="C203" t="n">
        <v>0.11</v>
      </c>
    </row>
    <row r="204">
      <c r="A204">
        <f>VALUE(MID(B204, FIND("(",B204)+1, FIND(")",B204)-FIND("(",B204)-1))</f>
        <v/>
      </c>
      <c r="B204" t="inlineStr">
        <is>
          <t>txt (1180).png</t>
        </is>
      </c>
      <c r="C204" t="n">
        <v>0.287</v>
      </c>
    </row>
    <row r="205">
      <c r="A205">
        <f>VALUE(MID(B205, FIND("(",B205)+1, FIND(")",B205)-FIND("(",B205)-1))</f>
        <v/>
      </c>
      <c r="B205" t="inlineStr">
        <is>
          <t>txt (1181).png</t>
        </is>
      </c>
      <c r="C205" t="n">
        <v>0.3</v>
      </c>
    </row>
    <row r="206">
      <c r="A206">
        <f>VALUE(MID(B206, FIND("(",B206)+1, FIND(")",B206)-FIND("(",B206)-1))</f>
        <v/>
      </c>
      <c r="B206" t="inlineStr">
        <is>
          <t>txt (1182).png</t>
        </is>
      </c>
      <c r="C206" t="n">
        <v>0.203</v>
      </c>
    </row>
    <row r="207">
      <c r="A207">
        <f>VALUE(MID(B207, FIND("(",B207)+1, FIND(")",B207)-FIND("(",B207)-1))</f>
        <v/>
      </c>
      <c r="B207" t="inlineStr">
        <is>
          <t>txt (1184).png</t>
        </is>
      </c>
      <c r="C207" t="n">
        <v>0.195</v>
      </c>
    </row>
    <row r="208">
      <c r="A208">
        <f>VALUE(MID(B208, FIND("(",B208)+1, FIND(")",B208)-FIND("(",B208)-1))</f>
        <v/>
      </c>
      <c r="B208" t="inlineStr">
        <is>
          <t>txt (1185).png</t>
        </is>
      </c>
      <c r="C208" t="n">
        <v>0.602</v>
      </c>
    </row>
    <row r="209">
      <c r="A209">
        <f>VALUE(MID(B209, FIND("(",B209)+1, FIND(")",B209)-FIND("(",B209)-1))</f>
        <v/>
      </c>
      <c r="B209" t="inlineStr">
        <is>
          <t>txt (1186).png</t>
        </is>
      </c>
      <c r="C209" t="n">
        <v>0.195</v>
      </c>
    </row>
    <row r="210">
      <c r="A210">
        <f>VALUE(MID(B210, FIND("(",B210)+1, FIND(")",B210)-FIND("(",B210)-1))</f>
        <v/>
      </c>
      <c r="B210" t="inlineStr">
        <is>
          <t>txt (1187).png</t>
        </is>
      </c>
      <c r="C210" t="n">
        <v>0.217</v>
      </c>
    </row>
    <row r="211">
      <c r="A211">
        <f>VALUE(MID(B211, FIND("(",B211)+1, FIND(")",B211)-FIND("(",B211)-1))</f>
        <v/>
      </c>
      <c r="B211" t="inlineStr">
        <is>
          <t>txt (1188).png</t>
        </is>
      </c>
      <c r="C211" t="n">
        <v>0.439</v>
      </c>
    </row>
    <row r="212">
      <c r="A212">
        <f>VALUE(MID(B212, FIND("(",B212)+1, FIND(")",B212)-FIND("(",B212)-1))</f>
        <v/>
      </c>
      <c r="B212" t="inlineStr">
        <is>
          <t>txt (1189).png</t>
        </is>
      </c>
      <c r="C212" t="n">
        <v>0.4</v>
      </c>
    </row>
    <row r="213">
      <c r="A213">
        <f>VALUE(MID(B213, FIND("(",B213)+1, FIND(")",B213)-FIND("(",B213)-1))</f>
        <v/>
      </c>
      <c r="B213" t="inlineStr">
        <is>
          <t>txt (119).png</t>
        </is>
      </c>
      <c r="C213" t="n">
        <v>0.314</v>
      </c>
    </row>
    <row r="214">
      <c r="A214">
        <f>VALUE(MID(B214, FIND("(",B214)+1, FIND(")",B214)-FIND("(",B214)-1))</f>
        <v/>
      </c>
      <c r="B214" t="inlineStr">
        <is>
          <t>txt (1190).png</t>
        </is>
      </c>
      <c r="C214" t="n">
        <v>0.262</v>
      </c>
    </row>
    <row r="215">
      <c r="A215">
        <f>VALUE(MID(B215, FIND("(",B215)+1, FIND(")",B215)-FIND("(",B215)-1))</f>
        <v/>
      </c>
      <c r="B215" t="inlineStr">
        <is>
          <t>txt (1191).png</t>
        </is>
      </c>
      <c r="C215" t="n">
        <v>0.247</v>
      </c>
    </row>
    <row r="216">
      <c r="A216">
        <f>VALUE(MID(B216, FIND("(",B216)+1, FIND(")",B216)-FIND("(",B216)-1))</f>
        <v/>
      </c>
      <c r="B216" t="inlineStr">
        <is>
          <t>txt (1192).png</t>
        </is>
      </c>
      <c r="C216" t="n">
        <v>0.309</v>
      </c>
    </row>
    <row r="217">
      <c r="A217">
        <f>VALUE(MID(B217, FIND("(",B217)+1, FIND(")",B217)-FIND("(",B217)-1))</f>
        <v/>
      </c>
      <c r="B217" t="inlineStr">
        <is>
          <t>txt (1193).png</t>
        </is>
      </c>
      <c r="C217" t="n">
        <v>0.18</v>
      </c>
    </row>
    <row r="218">
      <c r="A218">
        <f>VALUE(MID(B218, FIND("(",B218)+1, FIND(")",B218)-FIND("(",B218)-1))</f>
        <v/>
      </c>
      <c r="B218" t="inlineStr">
        <is>
          <t>txt (1194).png</t>
        </is>
      </c>
      <c r="C218" t="n">
        <v>0.388</v>
      </c>
    </row>
    <row r="219">
      <c r="A219">
        <f>VALUE(MID(B219, FIND("(",B219)+1, FIND(")",B219)-FIND("(",B219)-1))</f>
        <v/>
      </c>
      <c r="B219" t="inlineStr">
        <is>
          <t>txt (1195).png</t>
        </is>
      </c>
      <c r="C219" t="n">
        <v>0.213</v>
      </c>
    </row>
    <row r="220">
      <c r="A220">
        <f>VALUE(MID(B220, FIND("(",B220)+1, FIND(")",B220)-FIND("(",B220)-1))</f>
        <v/>
      </c>
      <c r="B220" t="inlineStr">
        <is>
          <t>txt (1196).png</t>
        </is>
      </c>
      <c r="C220" t="n">
        <v>0.298</v>
      </c>
    </row>
    <row r="221">
      <c r="A221">
        <f>VALUE(MID(B221, FIND("(",B221)+1, FIND(")",B221)-FIND("(",B221)-1))</f>
        <v/>
      </c>
      <c r="B221" t="inlineStr">
        <is>
          <t>txt (1197).png</t>
        </is>
      </c>
      <c r="C221" t="n">
        <v>0.277</v>
      </c>
    </row>
    <row r="222">
      <c r="A222">
        <f>VALUE(MID(B222, FIND("(",B222)+1, FIND(")",B222)-FIND("(",B222)-1))</f>
        <v/>
      </c>
      <c r="B222" t="inlineStr">
        <is>
          <t>txt (1198).png</t>
        </is>
      </c>
      <c r="C222" t="n">
        <v>0.153</v>
      </c>
    </row>
    <row r="223">
      <c r="A223">
        <f>VALUE(MID(B223, FIND("(",B223)+1, FIND(")",B223)-FIND("(",B223)-1))</f>
        <v/>
      </c>
      <c r="B223" t="inlineStr">
        <is>
          <t>txt (1199).png</t>
        </is>
      </c>
      <c r="C223" t="n">
        <v>0.203</v>
      </c>
    </row>
    <row r="224">
      <c r="A224">
        <f>VALUE(MID(B224, FIND("(",B224)+1, FIND(")",B224)-FIND("(",B224)-1))</f>
        <v/>
      </c>
      <c r="B224" t="inlineStr">
        <is>
          <t>txt (12).png</t>
        </is>
      </c>
      <c r="C224" t="n">
        <v>0.381</v>
      </c>
    </row>
    <row r="225">
      <c r="A225">
        <f>VALUE(MID(B225, FIND("(",B225)+1, FIND(")",B225)-FIND("(",B225)-1))</f>
        <v/>
      </c>
      <c r="B225" t="inlineStr">
        <is>
          <t>txt (120).png</t>
        </is>
      </c>
      <c r="C225" t="n">
        <v>0.481</v>
      </c>
    </row>
    <row r="226">
      <c r="A226">
        <f>VALUE(MID(B226, FIND("(",B226)+1, FIND(")",B226)-FIND("(",B226)-1))</f>
        <v/>
      </c>
      <c r="B226" t="inlineStr">
        <is>
          <t>txt (1200).png</t>
        </is>
      </c>
      <c r="C226" t="n">
        <v>0.412</v>
      </c>
    </row>
    <row r="227">
      <c r="A227">
        <f>VALUE(MID(B227, FIND("(",B227)+1, FIND(")",B227)-FIND("(",B227)-1))</f>
        <v/>
      </c>
      <c r="B227" t="inlineStr">
        <is>
          <t>txt (1201).png</t>
        </is>
      </c>
      <c r="C227" t="n">
        <v>0.252</v>
      </c>
    </row>
    <row r="228">
      <c r="A228">
        <f>VALUE(MID(B228, FIND("(",B228)+1, FIND(")",B228)-FIND("(",B228)-1))</f>
        <v/>
      </c>
      <c r="B228" t="inlineStr">
        <is>
          <t>txt (1202).png</t>
        </is>
      </c>
      <c r="C228" t="n">
        <v>0.322</v>
      </c>
    </row>
    <row r="229">
      <c r="A229">
        <f>VALUE(MID(B229, FIND("(",B229)+1, FIND(")",B229)-FIND("(",B229)-1))</f>
        <v/>
      </c>
      <c r="B229" t="inlineStr">
        <is>
          <t>txt (1203).png</t>
        </is>
      </c>
      <c r="C229" t="n">
        <v>0.285</v>
      </c>
    </row>
    <row r="230">
      <c r="A230">
        <f>VALUE(MID(B230, FIND("(",B230)+1, FIND(")",B230)-FIND("(",B230)-1))</f>
        <v/>
      </c>
      <c r="B230" t="inlineStr">
        <is>
          <t>txt (1204).png</t>
        </is>
      </c>
      <c r="C230" t="n">
        <v>0.292</v>
      </c>
    </row>
    <row r="231">
      <c r="A231">
        <f>VALUE(MID(B231, FIND("(",B231)+1, FIND(")",B231)-FIND("(",B231)-1))</f>
        <v/>
      </c>
      <c r="B231" t="inlineStr">
        <is>
          <t>txt (1205).png</t>
        </is>
      </c>
      <c r="C231" t="n">
        <v>0.366</v>
      </c>
    </row>
    <row r="232">
      <c r="A232">
        <f>VALUE(MID(B232, FIND("(",B232)+1, FIND(")",B232)-FIND("(",B232)-1))</f>
        <v/>
      </c>
      <c r="B232" t="inlineStr">
        <is>
          <t>txt (1206).png</t>
        </is>
      </c>
      <c r="C232" t="n">
        <v>0.485</v>
      </c>
    </row>
    <row r="233">
      <c r="A233">
        <f>VALUE(MID(B233, FIND("(",B233)+1, FIND(")",B233)-FIND("(",B233)-1))</f>
        <v/>
      </c>
      <c r="B233" t="inlineStr">
        <is>
          <t>txt (1207).png</t>
        </is>
      </c>
      <c r="C233" t="n">
        <v>0.304</v>
      </c>
    </row>
    <row r="234">
      <c r="A234">
        <f>VALUE(MID(B234, FIND("(",B234)+1, FIND(")",B234)-FIND("(",B234)-1))</f>
        <v/>
      </c>
      <c r="B234" t="inlineStr">
        <is>
          <t>txt (1208).png</t>
        </is>
      </c>
      <c r="C234" t="n">
        <v>0.17</v>
      </c>
    </row>
    <row r="235">
      <c r="A235">
        <f>VALUE(MID(B235, FIND("(",B235)+1, FIND(")",B235)-FIND("(",B235)-1))</f>
        <v/>
      </c>
      <c r="B235" t="inlineStr">
        <is>
          <t>txt (1209).png</t>
        </is>
      </c>
      <c r="C235" t="n">
        <v>0.367</v>
      </c>
    </row>
    <row r="236">
      <c r="A236">
        <f>VALUE(MID(B236, FIND("(",B236)+1, FIND(")",B236)-FIND("(",B236)-1))</f>
        <v/>
      </c>
      <c r="B236" t="inlineStr">
        <is>
          <t>txt (121).png</t>
        </is>
      </c>
      <c r="C236" t="n">
        <v>0.365</v>
      </c>
    </row>
    <row r="237">
      <c r="A237">
        <f>VALUE(MID(B237, FIND("(",B237)+1, FIND(")",B237)-FIND("(",B237)-1))</f>
        <v/>
      </c>
      <c r="B237" t="inlineStr">
        <is>
          <t>txt (1210).png</t>
        </is>
      </c>
      <c r="C237" t="n">
        <v>0.43</v>
      </c>
    </row>
    <row r="238">
      <c r="A238">
        <f>VALUE(MID(B238, FIND("(",B238)+1, FIND(")",B238)-FIND("(",B238)-1))</f>
        <v/>
      </c>
      <c r="B238" t="inlineStr">
        <is>
          <t>txt (1211).png</t>
        </is>
      </c>
      <c r="C238" t="n">
        <v>0.244</v>
      </c>
    </row>
    <row r="239">
      <c r="A239">
        <f>VALUE(MID(B239, FIND("(",B239)+1, FIND(")",B239)-FIND("(",B239)-1))</f>
        <v/>
      </c>
      <c r="B239" t="inlineStr">
        <is>
          <t>txt (1212).png</t>
        </is>
      </c>
      <c r="C239" t="n">
        <v>0.529</v>
      </c>
    </row>
    <row r="240">
      <c r="A240">
        <f>VALUE(MID(B240, FIND("(",B240)+1, FIND(")",B240)-FIND("(",B240)-1))</f>
        <v/>
      </c>
      <c r="B240" t="inlineStr">
        <is>
          <t>txt (1213).png</t>
        </is>
      </c>
      <c r="C240" t="n">
        <v>0.248</v>
      </c>
    </row>
    <row r="241">
      <c r="A241">
        <f>VALUE(MID(B241, FIND("(",B241)+1, FIND(")",B241)-FIND("(",B241)-1))</f>
        <v/>
      </c>
      <c r="B241" t="inlineStr">
        <is>
          <t>txt (1214).png</t>
        </is>
      </c>
      <c r="C241" t="n">
        <v>0.475</v>
      </c>
    </row>
    <row r="242">
      <c r="A242">
        <f>VALUE(MID(B242, FIND("(",B242)+1, FIND(")",B242)-FIND("(",B242)-1))</f>
        <v/>
      </c>
      <c r="B242" t="inlineStr">
        <is>
          <t>txt (1215).png</t>
        </is>
      </c>
      <c r="C242" t="n">
        <v>0.381</v>
      </c>
    </row>
    <row r="243">
      <c r="A243">
        <f>VALUE(MID(B243, FIND("(",B243)+1, FIND(")",B243)-FIND("(",B243)-1))</f>
        <v/>
      </c>
      <c r="B243" t="inlineStr">
        <is>
          <t>txt (1216).png</t>
        </is>
      </c>
      <c r="C243" t="n">
        <v>0.333</v>
      </c>
    </row>
    <row r="244">
      <c r="A244">
        <f>VALUE(MID(B244, FIND("(",B244)+1, FIND(")",B244)-FIND("(",B244)-1))</f>
        <v/>
      </c>
      <c r="B244" t="inlineStr">
        <is>
          <t>txt (1217).png</t>
        </is>
      </c>
      <c r="C244" t="n">
        <v>0.527</v>
      </c>
    </row>
    <row r="245">
      <c r="A245">
        <f>VALUE(MID(B245, FIND("(",B245)+1, FIND(")",B245)-FIND("(",B245)-1))</f>
        <v/>
      </c>
      <c r="B245" t="inlineStr">
        <is>
          <t>txt (1218).png</t>
        </is>
      </c>
      <c r="C245" t="n">
        <v>0.343</v>
      </c>
    </row>
    <row r="246">
      <c r="A246">
        <f>VALUE(MID(B246, FIND("(",B246)+1, FIND(")",B246)-FIND("(",B246)-1))</f>
        <v/>
      </c>
      <c r="B246" t="inlineStr">
        <is>
          <t>txt (1219).png</t>
        </is>
      </c>
      <c r="C246" t="n">
        <v>0.171</v>
      </c>
    </row>
    <row r="247">
      <c r="A247">
        <f>VALUE(MID(B247, FIND("(",B247)+1, FIND(")",B247)-FIND("(",B247)-1))</f>
        <v/>
      </c>
      <c r="B247" t="inlineStr">
        <is>
          <t>txt (122).png</t>
        </is>
      </c>
      <c r="C247" t="n">
        <v>0.285</v>
      </c>
    </row>
    <row r="248">
      <c r="A248">
        <f>VALUE(MID(B248, FIND("(",B248)+1, FIND(")",B248)-FIND("(",B248)-1))</f>
        <v/>
      </c>
      <c r="B248" t="inlineStr">
        <is>
          <t>txt (1220).png</t>
        </is>
      </c>
      <c r="C248" t="n">
        <v>0.314</v>
      </c>
    </row>
    <row r="249">
      <c r="A249">
        <f>VALUE(MID(B249, FIND("(",B249)+1, FIND(")",B249)-FIND("(",B249)-1))</f>
        <v/>
      </c>
      <c r="B249" t="inlineStr">
        <is>
          <t>txt (1221).png</t>
        </is>
      </c>
      <c r="C249" t="n">
        <v>0.138</v>
      </c>
    </row>
    <row r="250">
      <c r="A250">
        <f>VALUE(MID(B250, FIND("(",B250)+1, FIND(")",B250)-FIND("(",B250)-1))</f>
        <v/>
      </c>
      <c r="B250" t="inlineStr">
        <is>
          <t>txt (1222).png</t>
        </is>
      </c>
      <c r="C250" t="n">
        <v>0.422</v>
      </c>
    </row>
    <row r="251">
      <c r="A251">
        <f>VALUE(MID(B251, FIND("(",B251)+1, FIND(")",B251)-FIND("(",B251)-1))</f>
        <v/>
      </c>
      <c r="B251" t="inlineStr">
        <is>
          <t>txt (1223).png</t>
        </is>
      </c>
      <c r="C251" t="n">
        <v>0.286</v>
      </c>
    </row>
    <row r="252">
      <c r="A252">
        <f>VALUE(MID(B252, FIND("(",B252)+1, FIND(")",B252)-FIND("(",B252)-1))</f>
        <v/>
      </c>
      <c r="B252" t="inlineStr">
        <is>
          <t>txt (1224).png</t>
        </is>
      </c>
      <c r="C252" t="n">
        <v>0.413</v>
      </c>
    </row>
    <row r="253">
      <c r="A253">
        <f>VALUE(MID(B253, FIND("(",B253)+1, FIND(")",B253)-FIND("(",B253)-1))</f>
        <v/>
      </c>
      <c r="B253" t="inlineStr">
        <is>
          <t>txt (1225).png</t>
        </is>
      </c>
      <c r="C253" t="n">
        <v>0.146</v>
      </c>
    </row>
    <row r="254">
      <c r="A254">
        <f>VALUE(MID(B254, FIND("(",B254)+1, FIND(")",B254)-FIND("(",B254)-1))</f>
        <v/>
      </c>
      <c r="B254" t="inlineStr">
        <is>
          <t>txt (1226).png</t>
        </is>
      </c>
      <c r="C254" t="n">
        <v>0.5679999999999999</v>
      </c>
    </row>
    <row r="255">
      <c r="A255">
        <f>VALUE(MID(B255, FIND("(",B255)+1, FIND(")",B255)-FIND("(",B255)-1))</f>
        <v/>
      </c>
      <c r="B255" t="inlineStr">
        <is>
          <t>txt (1227).png</t>
        </is>
      </c>
      <c r="C255" t="n">
        <v>0.384</v>
      </c>
    </row>
    <row r="256">
      <c r="A256">
        <f>VALUE(MID(B256, FIND("(",B256)+1, FIND(")",B256)-FIND("(",B256)-1))</f>
        <v/>
      </c>
      <c r="B256" t="inlineStr">
        <is>
          <t>txt (1228).png</t>
        </is>
      </c>
      <c r="C256" t="n">
        <v>0.294</v>
      </c>
    </row>
    <row r="257">
      <c r="A257">
        <f>VALUE(MID(B257, FIND("(",B257)+1, FIND(")",B257)-FIND("(",B257)-1))</f>
        <v/>
      </c>
      <c r="B257" t="inlineStr">
        <is>
          <t>txt (1229).png</t>
        </is>
      </c>
      <c r="C257" t="n">
        <v>0.301</v>
      </c>
    </row>
    <row r="258">
      <c r="A258">
        <f>VALUE(MID(B258, FIND("(",B258)+1, FIND(")",B258)-FIND("(",B258)-1))</f>
        <v/>
      </c>
      <c r="B258" t="inlineStr">
        <is>
          <t>txt (123).png</t>
        </is>
      </c>
      <c r="C258" t="n">
        <v>0.338</v>
      </c>
    </row>
    <row r="259">
      <c r="A259">
        <f>VALUE(MID(B259, FIND("(",B259)+1, FIND(")",B259)-FIND("(",B259)-1))</f>
        <v/>
      </c>
      <c r="B259" t="inlineStr">
        <is>
          <t>txt (1230).png</t>
        </is>
      </c>
      <c r="C259" t="n">
        <v>0.302</v>
      </c>
    </row>
    <row r="260">
      <c r="A260">
        <f>VALUE(MID(B260, FIND("(",B260)+1, FIND(")",B260)-FIND("(",B260)-1))</f>
        <v/>
      </c>
      <c r="B260" t="inlineStr">
        <is>
          <t>txt (1231).png</t>
        </is>
      </c>
      <c r="C260" t="n">
        <v>0.467</v>
      </c>
    </row>
    <row r="261">
      <c r="A261">
        <f>VALUE(MID(B261, FIND("(",B261)+1, FIND(")",B261)-FIND("(",B261)-1))</f>
        <v/>
      </c>
      <c r="B261" t="inlineStr">
        <is>
          <t>txt (1232).png</t>
        </is>
      </c>
      <c r="C261" t="n">
        <v>0.123</v>
      </c>
    </row>
    <row r="262">
      <c r="A262">
        <f>VALUE(MID(B262, FIND("(",B262)+1, FIND(")",B262)-FIND("(",B262)-1))</f>
        <v/>
      </c>
      <c r="B262" t="inlineStr">
        <is>
          <t>txt (1233).png</t>
        </is>
      </c>
      <c r="C262" t="n">
        <v>0.349</v>
      </c>
    </row>
    <row r="263">
      <c r="A263">
        <f>VALUE(MID(B263, FIND("(",B263)+1, FIND(")",B263)-FIND("(",B263)-1))</f>
        <v/>
      </c>
      <c r="B263" t="inlineStr">
        <is>
          <t>txt (1234).png</t>
        </is>
      </c>
      <c r="C263" t="n">
        <v>0.364</v>
      </c>
    </row>
    <row r="264">
      <c r="A264">
        <f>VALUE(MID(B264, FIND("(",B264)+1, FIND(")",B264)-FIND("(",B264)-1))</f>
        <v/>
      </c>
      <c r="B264" t="inlineStr">
        <is>
          <t>txt (1235).png</t>
        </is>
      </c>
      <c r="C264" t="n">
        <v>0.331</v>
      </c>
    </row>
    <row r="265">
      <c r="A265">
        <f>VALUE(MID(B265, FIND("(",B265)+1, FIND(")",B265)-FIND("(",B265)-1))</f>
        <v/>
      </c>
      <c r="B265" t="inlineStr">
        <is>
          <t>txt (1236).png</t>
        </is>
      </c>
      <c r="C265" t="n">
        <v>0.472</v>
      </c>
    </row>
    <row r="266">
      <c r="A266">
        <f>VALUE(MID(B266, FIND("(",B266)+1, FIND(")",B266)-FIND("(",B266)-1))</f>
        <v/>
      </c>
      <c r="B266" t="inlineStr">
        <is>
          <t>txt (1237).png</t>
        </is>
      </c>
      <c r="C266" t="n">
        <v>0.348</v>
      </c>
    </row>
    <row r="267">
      <c r="A267">
        <f>VALUE(MID(B267, FIND("(",B267)+1, FIND(")",B267)-FIND("(",B267)-1))</f>
        <v/>
      </c>
      <c r="B267" t="inlineStr">
        <is>
          <t>txt (1238).png</t>
        </is>
      </c>
      <c r="C267" t="n">
        <v>0.178</v>
      </c>
    </row>
    <row r="268">
      <c r="A268">
        <f>VALUE(MID(B268, FIND("(",B268)+1, FIND(")",B268)-FIND("(",B268)-1))</f>
        <v/>
      </c>
      <c r="B268" t="inlineStr">
        <is>
          <t>txt (1239).png</t>
        </is>
      </c>
      <c r="C268" t="n">
        <v>0.391</v>
      </c>
    </row>
    <row r="269">
      <c r="A269">
        <f>VALUE(MID(B269, FIND("(",B269)+1, FIND(")",B269)-FIND("(",B269)-1))</f>
        <v/>
      </c>
      <c r="B269" t="inlineStr">
        <is>
          <t>txt (124).png</t>
        </is>
      </c>
      <c r="C269" t="n">
        <v>0.186</v>
      </c>
    </row>
    <row r="270">
      <c r="A270">
        <f>VALUE(MID(B270, FIND("(",B270)+1, FIND(")",B270)-FIND("(",B270)-1))</f>
        <v/>
      </c>
      <c r="B270" t="inlineStr">
        <is>
          <t>txt (1240).png</t>
        </is>
      </c>
      <c r="C270" t="n">
        <v>0.272</v>
      </c>
    </row>
    <row r="271">
      <c r="A271">
        <f>VALUE(MID(B271, FIND("(",B271)+1, FIND(")",B271)-FIND("(",B271)-1))</f>
        <v/>
      </c>
      <c r="B271" t="inlineStr">
        <is>
          <t>txt (1241).png</t>
        </is>
      </c>
      <c r="C271" t="n">
        <v>0.498</v>
      </c>
    </row>
    <row r="272">
      <c r="A272">
        <f>VALUE(MID(B272, FIND("(",B272)+1, FIND(")",B272)-FIND("(",B272)-1))</f>
        <v/>
      </c>
      <c r="B272" t="inlineStr">
        <is>
          <t>txt (1242).png</t>
        </is>
      </c>
      <c r="C272" t="n">
        <v>0.297</v>
      </c>
    </row>
    <row r="273">
      <c r="A273">
        <f>VALUE(MID(B273, FIND("(",B273)+1, FIND(")",B273)-FIND("(",B273)-1))</f>
        <v/>
      </c>
      <c r="B273" t="inlineStr">
        <is>
          <t>txt (1243).png</t>
        </is>
      </c>
      <c r="C273" t="n">
        <v>0.309</v>
      </c>
    </row>
    <row r="274">
      <c r="A274">
        <f>VALUE(MID(B274, FIND("(",B274)+1, FIND(")",B274)-FIND("(",B274)-1))</f>
        <v/>
      </c>
      <c r="B274" t="inlineStr">
        <is>
          <t>txt (1244).png</t>
        </is>
      </c>
      <c r="C274" t="n">
        <v>0.445</v>
      </c>
    </row>
    <row r="275">
      <c r="A275">
        <f>VALUE(MID(B275, FIND("(",B275)+1, FIND(")",B275)-FIND("(",B275)-1))</f>
        <v/>
      </c>
      <c r="B275" t="inlineStr">
        <is>
          <t>txt (1245).png</t>
        </is>
      </c>
      <c r="C275" t="n">
        <v>0.164</v>
      </c>
    </row>
    <row r="276">
      <c r="A276">
        <f>VALUE(MID(B276, FIND("(",B276)+1, FIND(")",B276)-FIND("(",B276)-1))</f>
        <v/>
      </c>
      <c r="B276" t="inlineStr">
        <is>
          <t>txt (1246).png</t>
        </is>
      </c>
      <c r="C276" t="n">
        <v>0.393</v>
      </c>
    </row>
    <row r="277">
      <c r="A277">
        <f>VALUE(MID(B277, FIND("(",B277)+1, FIND(")",B277)-FIND("(",B277)-1))</f>
        <v/>
      </c>
      <c r="B277" t="inlineStr">
        <is>
          <t>txt (1247).png</t>
        </is>
      </c>
      <c r="C277" t="n">
        <v>0.28</v>
      </c>
    </row>
    <row r="278">
      <c r="A278">
        <f>VALUE(MID(B278, FIND("(",B278)+1, FIND(")",B278)-FIND("(",B278)-1))</f>
        <v/>
      </c>
      <c r="B278" t="inlineStr">
        <is>
          <t>txt (1248).png</t>
        </is>
      </c>
      <c r="C278" t="n">
        <v>0.22</v>
      </c>
    </row>
    <row r="279">
      <c r="A279">
        <f>VALUE(MID(B279, FIND("(",B279)+1, FIND(")",B279)-FIND("(",B279)-1))</f>
        <v/>
      </c>
      <c r="B279" t="inlineStr">
        <is>
          <t>txt (1249).png</t>
        </is>
      </c>
      <c r="C279" t="n">
        <v>0.255</v>
      </c>
    </row>
    <row r="280">
      <c r="A280">
        <f>VALUE(MID(B280, FIND("(",B280)+1, FIND(")",B280)-FIND("(",B280)-1))</f>
        <v/>
      </c>
      <c r="B280" t="inlineStr">
        <is>
          <t>txt (125).png</t>
        </is>
      </c>
      <c r="C280" t="n">
        <v>0.251</v>
      </c>
    </row>
    <row r="281">
      <c r="A281">
        <f>VALUE(MID(B281, FIND("(",B281)+1, FIND(")",B281)-FIND("(",B281)-1))</f>
        <v/>
      </c>
      <c r="B281" t="inlineStr">
        <is>
          <t>txt (1250).png</t>
        </is>
      </c>
      <c r="C281" t="n">
        <v>0.478</v>
      </c>
    </row>
    <row r="282">
      <c r="A282">
        <f>VALUE(MID(B282, FIND("(",B282)+1, FIND(")",B282)-FIND("(",B282)-1))</f>
        <v/>
      </c>
      <c r="B282" t="inlineStr">
        <is>
          <t>txt (1251).png</t>
        </is>
      </c>
      <c r="C282" t="n">
        <v>0.309</v>
      </c>
    </row>
    <row r="283">
      <c r="A283">
        <f>VALUE(MID(B283, FIND("(",B283)+1, FIND(")",B283)-FIND("(",B283)-1))</f>
        <v/>
      </c>
      <c r="B283" t="inlineStr">
        <is>
          <t>txt (1252).png</t>
        </is>
      </c>
      <c r="C283" t="n">
        <v>0.207</v>
      </c>
    </row>
    <row r="284">
      <c r="A284">
        <f>VALUE(MID(B284, FIND("(",B284)+1, FIND(")",B284)-FIND("(",B284)-1))</f>
        <v/>
      </c>
      <c r="B284" t="inlineStr">
        <is>
          <t>txt (1253).png</t>
        </is>
      </c>
      <c r="C284" t="n">
        <v>0.444</v>
      </c>
    </row>
    <row r="285">
      <c r="A285">
        <f>VALUE(MID(B285, FIND("(",B285)+1, FIND(")",B285)-FIND("(",B285)-1))</f>
        <v/>
      </c>
      <c r="B285" t="inlineStr">
        <is>
          <t>txt (1254).png</t>
        </is>
      </c>
      <c r="C285" t="n">
        <v>0.538</v>
      </c>
    </row>
    <row r="286">
      <c r="A286">
        <f>VALUE(MID(B286, FIND("(",B286)+1, FIND(")",B286)-FIND("(",B286)-1))</f>
        <v/>
      </c>
      <c r="B286" t="inlineStr">
        <is>
          <t>txt (1255).png</t>
        </is>
      </c>
      <c r="C286" t="n">
        <v>0.267</v>
      </c>
    </row>
    <row r="287">
      <c r="A287">
        <f>VALUE(MID(B287, FIND("(",B287)+1, FIND(")",B287)-FIND("(",B287)-1))</f>
        <v/>
      </c>
      <c r="B287" t="inlineStr">
        <is>
          <t>txt (1256).png</t>
        </is>
      </c>
      <c r="C287" t="n">
        <v>0.359</v>
      </c>
    </row>
    <row r="288">
      <c r="A288">
        <f>VALUE(MID(B288, FIND("(",B288)+1, FIND(")",B288)-FIND("(",B288)-1))</f>
        <v/>
      </c>
      <c r="B288" t="inlineStr">
        <is>
          <t>txt (1257).png</t>
        </is>
      </c>
      <c r="C288" t="n">
        <v>0.304</v>
      </c>
    </row>
    <row r="289">
      <c r="A289">
        <f>VALUE(MID(B289, FIND("(",B289)+1, FIND(")",B289)-FIND("(",B289)-1))</f>
        <v/>
      </c>
      <c r="B289" t="inlineStr">
        <is>
          <t>txt (1258).png</t>
        </is>
      </c>
      <c r="C289" t="n">
        <v>0.304</v>
      </c>
    </row>
    <row r="290">
      <c r="A290">
        <f>VALUE(MID(B290, FIND("(",B290)+1, FIND(")",B290)-FIND("(",B290)-1))</f>
        <v/>
      </c>
      <c r="B290" t="inlineStr">
        <is>
          <t>txt (1259).png</t>
        </is>
      </c>
      <c r="C290" t="n">
        <v>0.16</v>
      </c>
    </row>
    <row r="291">
      <c r="A291">
        <f>VALUE(MID(B291, FIND("(",B291)+1, FIND(")",B291)-FIND("(",B291)-1))</f>
        <v/>
      </c>
      <c r="B291" t="inlineStr">
        <is>
          <t>txt (126).png</t>
        </is>
      </c>
      <c r="C291" t="n">
        <v>0.189</v>
      </c>
    </row>
    <row r="292">
      <c r="A292">
        <f>VALUE(MID(B292, FIND("(",B292)+1, FIND(")",B292)-FIND("(",B292)-1))</f>
        <v/>
      </c>
      <c r="B292" t="inlineStr">
        <is>
          <t>txt (1260).png</t>
        </is>
      </c>
      <c r="C292" t="n">
        <v>0.394</v>
      </c>
    </row>
    <row r="293">
      <c r="A293">
        <f>VALUE(MID(B293, FIND("(",B293)+1, FIND(")",B293)-FIND("(",B293)-1))</f>
        <v/>
      </c>
      <c r="B293" t="inlineStr">
        <is>
          <t>txt (1261).png</t>
        </is>
      </c>
      <c r="C293" t="n">
        <v>0.286</v>
      </c>
    </row>
    <row r="294">
      <c r="A294">
        <f>VALUE(MID(B294, FIND("(",B294)+1, FIND(")",B294)-FIND("(",B294)-1))</f>
        <v/>
      </c>
      <c r="B294" t="inlineStr">
        <is>
          <t>txt (1262).png</t>
        </is>
      </c>
      <c r="C294" t="n">
        <v>0.524</v>
      </c>
    </row>
    <row r="295">
      <c r="A295">
        <f>VALUE(MID(B295, FIND("(",B295)+1, FIND(")",B295)-FIND("(",B295)-1))</f>
        <v/>
      </c>
      <c r="B295" t="inlineStr">
        <is>
          <t>txt (1263).png</t>
        </is>
      </c>
      <c r="C295" t="n">
        <v>0.581</v>
      </c>
    </row>
    <row r="296">
      <c r="A296">
        <f>VALUE(MID(B296, FIND("(",B296)+1, FIND(")",B296)-FIND("(",B296)-1))</f>
        <v/>
      </c>
      <c r="B296" t="inlineStr">
        <is>
          <t>txt (1264).png</t>
        </is>
      </c>
      <c r="C296" t="n">
        <v>0.449</v>
      </c>
    </row>
    <row r="297">
      <c r="A297">
        <f>VALUE(MID(B297, FIND("(",B297)+1, FIND(")",B297)-FIND("(",B297)-1))</f>
        <v/>
      </c>
      <c r="B297" t="inlineStr">
        <is>
          <t>txt (1265).png</t>
        </is>
      </c>
      <c r="C297" t="n">
        <v>0.406</v>
      </c>
    </row>
    <row r="298">
      <c r="A298">
        <f>VALUE(MID(B298, FIND("(",B298)+1, FIND(")",B298)-FIND("(",B298)-1))</f>
        <v/>
      </c>
      <c r="B298" t="inlineStr">
        <is>
          <t>txt (1266).png</t>
        </is>
      </c>
      <c r="C298" t="n">
        <v>0.411</v>
      </c>
    </row>
    <row r="299">
      <c r="A299">
        <f>VALUE(MID(B299, FIND("(",B299)+1, FIND(")",B299)-FIND("(",B299)-1))</f>
        <v/>
      </c>
      <c r="B299" t="inlineStr">
        <is>
          <t>txt (1267).png</t>
        </is>
      </c>
      <c r="C299" t="n">
        <v>0.215</v>
      </c>
    </row>
    <row r="300">
      <c r="A300">
        <f>VALUE(MID(B300, FIND("(",B300)+1, FIND(")",B300)-FIND("(",B300)-1))</f>
        <v/>
      </c>
      <c r="B300" t="inlineStr">
        <is>
          <t>txt (1268).png</t>
        </is>
      </c>
      <c r="C300" t="n">
        <v>0.208</v>
      </c>
    </row>
    <row r="301">
      <c r="A301">
        <f>VALUE(MID(B301, FIND("(",B301)+1, FIND(")",B301)-FIND("(",B301)-1))</f>
        <v/>
      </c>
      <c r="B301" t="inlineStr">
        <is>
          <t>txt (1269).png</t>
        </is>
      </c>
      <c r="C301" t="n">
        <v>0.417</v>
      </c>
    </row>
    <row r="302">
      <c r="A302">
        <f>VALUE(MID(B302, FIND("(",B302)+1, FIND(")",B302)-FIND("(",B302)-1))</f>
        <v/>
      </c>
      <c r="B302" t="inlineStr">
        <is>
          <t>txt (127).png</t>
        </is>
      </c>
      <c r="C302" t="n">
        <v>0.312</v>
      </c>
    </row>
    <row r="303">
      <c r="A303">
        <f>VALUE(MID(B303, FIND("(",B303)+1, FIND(")",B303)-FIND("(",B303)-1))</f>
        <v/>
      </c>
      <c r="B303" t="inlineStr">
        <is>
          <t>txt (1270).png</t>
        </is>
      </c>
      <c r="C303" t="n">
        <v>0.342</v>
      </c>
    </row>
    <row r="304">
      <c r="A304">
        <f>VALUE(MID(B304, FIND("(",B304)+1, FIND(")",B304)-FIND("(",B304)-1))</f>
        <v/>
      </c>
      <c r="B304" t="inlineStr">
        <is>
          <t>txt (1271).png</t>
        </is>
      </c>
      <c r="C304" t="n">
        <v>0.484</v>
      </c>
    </row>
    <row r="305">
      <c r="A305">
        <f>VALUE(MID(B305, FIND("(",B305)+1, FIND(")",B305)-FIND("(",B305)-1))</f>
        <v/>
      </c>
      <c r="B305" t="inlineStr">
        <is>
          <t>txt (1272).png</t>
        </is>
      </c>
      <c r="C305" t="n">
        <v>0.46</v>
      </c>
    </row>
    <row r="306">
      <c r="A306">
        <f>VALUE(MID(B306, FIND("(",B306)+1, FIND(")",B306)-FIND("(",B306)-1))</f>
        <v/>
      </c>
      <c r="B306" t="inlineStr">
        <is>
          <t>txt (1273).png</t>
        </is>
      </c>
      <c r="C306" t="n">
        <v>0.396</v>
      </c>
    </row>
    <row r="307">
      <c r="A307">
        <f>VALUE(MID(B307, FIND("(",B307)+1, FIND(")",B307)-FIND("(",B307)-1))</f>
        <v/>
      </c>
      <c r="B307" t="inlineStr">
        <is>
          <t>txt (1274).png</t>
        </is>
      </c>
      <c r="C307" t="n">
        <v>0.28</v>
      </c>
    </row>
    <row r="308">
      <c r="A308">
        <f>VALUE(MID(B308, FIND("(",B308)+1, FIND(")",B308)-FIND("(",B308)-1))</f>
        <v/>
      </c>
      <c r="B308" t="inlineStr">
        <is>
          <t>txt (1275).png</t>
        </is>
      </c>
      <c r="C308" t="n">
        <v>0.326</v>
      </c>
    </row>
    <row r="309">
      <c r="A309">
        <f>VALUE(MID(B309, FIND("(",B309)+1, FIND(")",B309)-FIND("(",B309)-1))</f>
        <v/>
      </c>
      <c r="B309" t="inlineStr">
        <is>
          <t>txt (1276).png</t>
        </is>
      </c>
      <c r="C309" t="n">
        <v>0.212</v>
      </c>
    </row>
    <row r="310">
      <c r="A310">
        <f>VALUE(MID(B310, FIND("(",B310)+1, FIND(")",B310)-FIND("(",B310)-1))</f>
        <v/>
      </c>
      <c r="B310" t="inlineStr">
        <is>
          <t>txt (1277).png</t>
        </is>
      </c>
      <c r="C310" t="n">
        <v>0.391</v>
      </c>
    </row>
    <row r="311">
      <c r="A311">
        <f>VALUE(MID(B311, FIND("(",B311)+1, FIND(")",B311)-FIND("(",B311)-1))</f>
        <v/>
      </c>
      <c r="B311" t="inlineStr">
        <is>
          <t>txt (1278).png</t>
        </is>
      </c>
      <c r="C311" t="n">
        <v>0.388</v>
      </c>
    </row>
    <row r="312">
      <c r="A312">
        <f>VALUE(MID(B312, FIND("(",B312)+1, FIND(")",B312)-FIND("(",B312)-1))</f>
        <v/>
      </c>
      <c r="B312" t="inlineStr">
        <is>
          <t>txt (1279).png</t>
        </is>
      </c>
      <c r="C312" t="n">
        <v>0.436</v>
      </c>
    </row>
    <row r="313">
      <c r="A313">
        <f>VALUE(MID(B313, FIND("(",B313)+1, FIND(")",B313)-FIND("(",B313)-1))</f>
        <v/>
      </c>
      <c r="B313" t="inlineStr">
        <is>
          <t>txt (128).png</t>
        </is>
      </c>
      <c r="C313" t="n">
        <v>0.059</v>
      </c>
    </row>
    <row r="314">
      <c r="A314">
        <f>VALUE(MID(B314, FIND("(",B314)+1, FIND(")",B314)-FIND("(",B314)-1))</f>
        <v/>
      </c>
      <c r="B314" t="inlineStr">
        <is>
          <t>txt (1280).png</t>
        </is>
      </c>
      <c r="C314" t="n">
        <v>0.34</v>
      </c>
    </row>
    <row r="315">
      <c r="A315">
        <f>VALUE(MID(B315, FIND("(",B315)+1, FIND(")",B315)-FIND("(",B315)-1))</f>
        <v/>
      </c>
      <c r="B315" t="inlineStr">
        <is>
          <t>txt (1281).png</t>
        </is>
      </c>
      <c r="C315" t="n">
        <v>0.307</v>
      </c>
    </row>
    <row r="316">
      <c r="A316">
        <f>VALUE(MID(B316, FIND("(",B316)+1, FIND(")",B316)-FIND("(",B316)-1))</f>
        <v/>
      </c>
      <c r="B316" t="inlineStr">
        <is>
          <t>txt (1282).png</t>
        </is>
      </c>
      <c r="C316" t="n">
        <v>0.383</v>
      </c>
    </row>
    <row r="317">
      <c r="A317">
        <f>VALUE(MID(B317, FIND("(",B317)+1, FIND(")",B317)-FIND("(",B317)-1))</f>
        <v/>
      </c>
      <c r="B317" t="inlineStr">
        <is>
          <t>txt (1283).png</t>
        </is>
      </c>
      <c r="C317" t="n">
        <v>0.16</v>
      </c>
    </row>
    <row r="318">
      <c r="A318">
        <f>VALUE(MID(B318, FIND("(",B318)+1, FIND(")",B318)-FIND("(",B318)-1))</f>
        <v/>
      </c>
      <c r="B318" t="inlineStr">
        <is>
          <t>txt (1284).png</t>
        </is>
      </c>
      <c r="C318" t="n">
        <v>0.489</v>
      </c>
    </row>
    <row r="319">
      <c r="A319">
        <f>VALUE(MID(B319, FIND("(",B319)+1, FIND(")",B319)-FIND("(",B319)-1))</f>
        <v/>
      </c>
      <c r="B319" t="inlineStr">
        <is>
          <t>txt (1285).png</t>
        </is>
      </c>
      <c r="C319" t="n">
        <v>0.312</v>
      </c>
    </row>
    <row r="320">
      <c r="A320">
        <f>VALUE(MID(B320, FIND("(",B320)+1, FIND(")",B320)-FIND("(",B320)-1))</f>
        <v/>
      </c>
      <c r="B320" t="inlineStr">
        <is>
          <t>txt (1286).png</t>
        </is>
      </c>
      <c r="C320" t="n">
        <v>0.112</v>
      </c>
    </row>
    <row r="321">
      <c r="A321">
        <f>VALUE(MID(B321, FIND("(",B321)+1, FIND(")",B321)-FIND("(",B321)-1))</f>
        <v/>
      </c>
      <c r="B321" t="inlineStr">
        <is>
          <t>txt (1287).png</t>
        </is>
      </c>
      <c r="C321" t="n">
        <v>0.219</v>
      </c>
    </row>
    <row r="322">
      <c r="A322">
        <f>VALUE(MID(B322, FIND("(",B322)+1, FIND(")",B322)-FIND("(",B322)-1))</f>
        <v/>
      </c>
      <c r="B322" t="inlineStr">
        <is>
          <t>txt (1288).png</t>
        </is>
      </c>
      <c r="C322" t="n">
        <v>0.128</v>
      </c>
    </row>
    <row r="323">
      <c r="A323">
        <f>VALUE(MID(B323, FIND("(",B323)+1, FIND(")",B323)-FIND("(",B323)-1))</f>
        <v/>
      </c>
      <c r="B323" t="inlineStr">
        <is>
          <t>txt (1289).png</t>
        </is>
      </c>
      <c r="C323" t="n">
        <v>0.379</v>
      </c>
    </row>
    <row r="324">
      <c r="A324">
        <f>VALUE(MID(B324, FIND("(",B324)+1, FIND(")",B324)-FIND("(",B324)-1))</f>
        <v/>
      </c>
      <c r="B324" t="inlineStr">
        <is>
          <t>txt (129).png</t>
        </is>
      </c>
      <c r="C324" t="n">
        <v>0.271</v>
      </c>
    </row>
    <row r="325">
      <c r="A325">
        <f>VALUE(MID(B325, FIND("(",B325)+1, FIND(")",B325)-FIND("(",B325)-1))</f>
        <v/>
      </c>
      <c r="B325" t="inlineStr">
        <is>
          <t>txt (1290).png</t>
        </is>
      </c>
      <c r="C325" t="n">
        <v>0.411</v>
      </c>
    </row>
    <row r="326">
      <c r="A326">
        <f>VALUE(MID(B326, FIND("(",B326)+1, FIND(")",B326)-FIND("(",B326)-1))</f>
        <v/>
      </c>
      <c r="B326" t="inlineStr">
        <is>
          <t>txt (1291).png</t>
        </is>
      </c>
      <c r="C326" t="n">
        <v>0.317</v>
      </c>
    </row>
    <row r="327">
      <c r="A327">
        <f>VALUE(MID(B327, FIND("(",B327)+1, FIND(")",B327)-FIND("(",B327)-1))</f>
        <v/>
      </c>
      <c r="B327" t="inlineStr">
        <is>
          <t>txt (1292).png</t>
        </is>
      </c>
      <c r="C327" t="n">
        <v>0.341</v>
      </c>
    </row>
    <row r="328">
      <c r="A328">
        <f>VALUE(MID(B328, FIND("(",B328)+1, FIND(")",B328)-FIND("(",B328)-1))</f>
        <v/>
      </c>
      <c r="B328" t="inlineStr">
        <is>
          <t>txt (1293).png</t>
        </is>
      </c>
      <c r="C328" t="n">
        <v>0.296</v>
      </c>
    </row>
    <row r="329">
      <c r="A329">
        <f>VALUE(MID(B329, FIND("(",B329)+1, FIND(")",B329)-FIND("(",B329)-1))</f>
        <v/>
      </c>
      <c r="B329" t="inlineStr">
        <is>
          <t>txt (1294).png</t>
        </is>
      </c>
      <c r="C329" t="n">
        <v>0.313</v>
      </c>
    </row>
    <row r="330">
      <c r="A330">
        <f>VALUE(MID(B330, FIND("(",B330)+1, FIND(")",B330)-FIND("(",B330)-1))</f>
        <v/>
      </c>
      <c r="B330" t="inlineStr">
        <is>
          <t>txt (1295).png</t>
        </is>
      </c>
      <c r="C330" t="n">
        <v>0.461</v>
      </c>
    </row>
    <row r="331">
      <c r="A331">
        <f>VALUE(MID(B331, FIND("(",B331)+1, FIND(")",B331)-FIND("(",B331)-1))</f>
        <v/>
      </c>
      <c r="B331" t="inlineStr">
        <is>
          <t>txt (1296).png</t>
        </is>
      </c>
      <c r="C331" t="n">
        <v>0.215</v>
      </c>
    </row>
    <row r="332">
      <c r="A332">
        <f>VALUE(MID(B332, FIND("(",B332)+1, FIND(")",B332)-FIND("(",B332)-1))</f>
        <v/>
      </c>
      <c r="B332" t="inlineStr">
        <is>
          <t>txt (1297).png</t>
        </is>
      </c>
      <c r="C332" t="n">
        <v>0.406</v>
      </c>
    </row>
    <row r="333">
      <c r="A333">
        <f>VALUE(MID(B333, FIND("(",B333)+1, FIND(")",B333)-FIND("(",B333)-1))</f>
        <v/>
      </c>
      <c r="B333" t="inlineStr">
        <is>
          <t>txt (1298).png</t>
        </is>
      </c>
      <c r="C333" t="n">
        <v>0.177</v>
      </c>
    </row>
    <row r="334">
      <c r="A334">
        <f>VALUE(MID(B334, FIND("(",B334)+1, FIND(")",B334)-FIND("(",B334)-1))</f>
        <v/>
      </c>
      <c r="B334" t="inlineStr">
        <is>
          <t>txt (1299).png</t>
        </is>
      </c>
      <c r="C334" t="n">
        <v>0.316</v>
      </c>
    </row>
    <row r="335">
      <c r="A335">
        <f>VALUE(MID(B335, FIND("(",B335)+1, FIND(")",B335)-FIND("(",B335)-1))</f>
        <v/>
      </c>
      <c r="B335" t="inlineStr">
        <is>
          <t>txt (13).png</t>
        </is>
      </c>
      <c r="C335" t="n">
        <v>0.295</v>
      </c>
    </row>
    <row r="336">
      <c r="A336">
        <f>VALUE(MID(B336, FIND("(",B336)+1, FIND(")",B336)-FIND("(",B336)-1))</f>
        <v/>
      </c>
      <c r="B336" t="inlineStr">
        <is>
          <t>txt (130).png</t>
        </is>
      </c>
      <c r="C336" t="n">
        <v>0.271</v>
      </c>
    </row>
    <row r="337">
      <c r="A337">
        <f>VALUE(MID(B337, FIND("(",B337)+1, FIND(")",B337)-FIND("(",B337)-1))</f>
        <v/>
      </c>
      <c r="B337" t="inlineStr">
        <is>
          <t>txt (1300).png</t>
        </is>
      </c>
      <c r="C337" t="n">
        <v>0.123</v>
      </c>
    </row>
    <row r="338">
      <c r="A338">
        <f>VALUE(MID(B338, FIND("(",B338)+1, FIND(")",B338)-FIND("(",B338)-1))</f>
        <v/>
      </c>
      <c r="B338" t="inlineStr">
        <is>
          <t>txt (1301).png</t>
        </is>
      </c>
      <c r="C338" t="n">
        <v>0.244</v>
      </c>
    </row>
    <row r="339">
      <c r="A339">
        <f>VALUE(MID(B339, FIND("(",B339)+1, FIND(")",B339)-FIND("(",B339)-1))</f>
        <v/>
      </c>
      <c r="B339" t="inlineStr">
        <is>
          <t>txt (1302).png</t>
        </is>
      </c>
      <c r="C339" t="n">
        <v>0.244</v>
      </c>
    </row>
    <row r="340">
      <c r="A340">
        <f>VALUE(MID(B340, FIND("(",B340)+1, FIND(")",B340)-FIND("(",B340)-1))</f>
        <v/>
      </c>
      <c r="B340" t="inlineStr">
        <is>
          <t>txt (1303).png</t>
        </is>
      </c>
      <c r="C340" t="n">
        <v>0.361</v>
      </c>
    </row>
    <row r="341">
      <c r="A341">
        <f>VALUE(MID(B341, FIND("(",B341)+1, FIND(")",B341)-FIND("(",B341)-1))</f>
        <v/>
      </c>
      <c r="B341" t="inlineStr">
        <is>
          <t>txt (1304).png</t>
        </is>
      </c>
      <c r="C341" t="n">
        <v>0.182</v>
      </c>
    </row>
    <row r="342">
      <c r="A342">
        <f>VALUE(MID(B342, FIND("(",B342)+1, FIND(")",B342)-FIND("(",B342)-1))</f>
        <v/>
      </c>
      <c r="B342" t="inlineStr">
        <is>
          <t>txt (1305).png</t>
        </is>
      </c>
      <c r="C342" t="n">
        <v>0.45</v>
      </c>
    </row>
    <row r="343">
      <c r="A343">
        <f>VALUE(MID(B343, FIND("(",B343)+1, FIND(")",B343)-FIND("(",B343)-1))</f>
        <v/>
      </c>
      <c r="B343" t="inlineStr">
        <is>
          <t>txt (1306).png</t>
        </is>
      </c>
      <c r="C343" t="n">
        <v>0.204</v>
      </c>
    </row>
    <row r="344">
      <c r="A344">
        <f>VALUE(MID(B344, FIND("(",B344)+1, FIND(")",B344)-FIND("(",B344)-1))</f>
        <v/>
      </c>
      <c r="B344" t="inlineStr">
        <is>
          <t>txt (1307).png</t>
        </is>
      </c>
      <c r="C344" t="n">
        <v>0.238</v>
      </c>
    </row>
    <row r="345">
      <c r="A345">
        <f>VALUE(MID(B345, FIND("(",B345)+1, FIND(")",B345)-FIND("(",B345)-1))</f>
        <v/>
      </c>
      <c r="B345" t="inlineStr">
        <is>
          <t>txt (1308).png</t>
        </is>
      </c>
      <c r="C345" t="n">
        <v>0.404</v>
      </c>
    </row>
    <row r="346">
      <c r="A346">
        <f>VALUE(MID(B346, FIND("(",B346)+1, FIND(")",B346)-FIND("(",B346)-1))</f>
        <v/>
      </c>
      <c r="B346" t="inlineStr">
        <is>
          <t>txt (1309).png</t>
        </is>
      </c>
      <c r="C346" t="n">
        <v>0.272</v>
      </c>
    </row>
    <row r="347">
      <c r="A347">
        <f>VALUE(MID(B347, FIND("(",B347)+1, FIND(")",B347)-FIND("(",B347)-1))</f>
        <v/>
      </c>
      <c r="B347" t="inlineStr">
        <is>
          <t>txt (131).png</t>
        </is>
      </c>
      <c r="C347" t="n">
        <v>0.239</v>
      </c>
    </row>
    <row r="348">
      <c r="A348">
        <f>VALUE(MID(B348, FIND("(",B348)+1, FIND(")",B348)-FIND("(",B348)-1))</f>
        <v/>
      </c>
      <c r="B348" t="inlineStr">
        <is>
          <t>txt (1310).png</t>
        </is>
      </c>
      <c r="C348" t="n">
        <v>0.193</v>
      </c>
    </row>
    <row r="349">
      <c r="A349">
        <f>VALUE(MID(B349, FIND("(",B349)+1, FIND(")",B349)-FIND("(",B349)-1))</f>
        <v/>
      </c>
      <c r="B349" t="inlineStr">
        <is>
          <t>txt (1311).png</t>
        </is>
      </c>
      <c r="C349" t="n">
        <v>0.389</v>
      </c>
    </row>
    <row r="350">
      <c r="A350">
        <f>VALUE(MID(B350, FIND("(",B350)+1, FIND(")",B350)-FIND("(",B350)-1))</f>
        <v/>
      </c>
      <c r="B350" t="inlineStr">
        <is>
          <t>txt (1312).png</t>
        </is>
      </c>
      <c r="C350" t="n">
        <v>0.38</v>
      </c>
    </row>
    <row r="351">
      <c r="A351">
        <f>VALUE(MID(B351, FIND("(",B351)+1, FIND(")",B351)-FIND("(",B351)-1))</f>
        <v/>
      </c>
      <c r="B351" t="inlineStr">
        <is>
          <t>txt (1313).png</t>
        </is>
      </c>
      <c r="C351" t="n">
        <v>0.175</v>
      </c>
    </row>
    <row r="352">
      <c r="A352">
        <f>VALUE(MID(B352, FIND("(",B352)+1, FIND(")",B352)-FIND("(",B352)-1))</f>
        <v/>
      </c>
      <c r="B352" t="inlineStr">
        <is>
          <t>txt (1314).png</t>
        </is>
      </c>
      <c r="C352" t="n">
        <v>0.329</v>
      </c>
    </row>
    <row r="353">
      <c r="A353">
        <f>VALUE(MID(B353, FIND("(",B353)+1, FIND(")",B353)-FIND("(",B353)-1))</f>
        <v/>
      </c>
      <c r="B353" t="inlineStr">
        <is>
          <t>txt (1315).png</t>
        </is>
      </c>
      <c r="C353" t="n">
        <v>0.296</v>
      </c>
    </row>
    <row r="354">
      <c r="A354">
        <f>VALUE(MID(B354, FIND("(",B354)+1, FIND(")",B354)-FIND("(",B354)-1))</f>
        <v/>
      </c>
      <c r="B354" t="inlineStr">
        <is>
          <t>txt (1316).png</t>
        </is>
      </c>
      <c r="C354" t="n">
        <v>0.404</v>
      </c>
    </row>
    <row r="355">
      <c r="A355">
        <f>VALUE(MID(B355, FIND("(",B355)+1, FIND(")",B355)-FIND("(",B355)-1))</f>
        <v/>
      </c>
      <c r="B355" t="inlineStr">
        <is>
          <t>txt (1317).png</t>
        </is>
      </c>
      <c r="C355" t="n">
        <v>0.326</v>
      </c>
    </row>
    <row r="356">
      <c r="A356">
        <f>VALUE(MID(B356, FIND("(",B356)+1, FIND(")",B356)-FIND("(",B356)-1))</f>
        <v/>
      </c>
      <c r="B356" t="inlineStr">
        <is>
          <t>txt (1318).png</t>
        </is>
      </c>
      <c r="C356" t="n">
        <v>0.361</v>
      </c>
    </row>
    <row r="357">
      <c r="A357">
        <f>VALUE(MID(B357, FIND("(",B357)+1, FIND(")",B357)-FIND("(",B357)-1))</f>
        <v/>
      </c>
      <c r="B357" t="inlineStr">
        <is>
          <t>txt (1319).png</t>
        </is>
      </c>
      <c r="C357" t="n">
        <v>0.366</v>
      </c>
    </row>
    <row r="358">
      <c r="A358">
        <f>VALUE(MID(B358, FIND("(",B358)+1, FIND(")",B358)-FIND("(",B358)-1))</f>
        <v/>
      </c>
      <c r="B358" t="inlineStr">
        <is>
          <t>txt (132).png</t>
        </is>
      </c>
      <c r="C358" t="n">
        <v>0.274</v>
      </c>
    </row>
    <row r="359">
      <c r="A359">
        <f>VALUE(MID(B359, FIND("(",B359)+1, FIND(")",B359)-FIND("(",B359)-1))</f>
        <v/>
      </c>
      <c r="B359" t="inlineStr">
        <is>
          <t>txt (1320).png</t>
        </is>
      </c>
      <c r="C359" t="n">
        <v>0.349</v>
      </c>
    </row>
    <row r="360">
      <c r="A360">
        <f>VALUE(MID(B360, FIND("(",B360)+1, FIND(")",B360)-FIND("(",B360)-1))</f>
        <v/>
      </c>
      <c r="B360" t="inlineStr">
        <is>
          <t>txt (1321).png</t>
        </is>
      </c>
      <c r="C360" t="n">
        <v>0.468</v>
      </c>
    </row>
    <row r="361">
      <c r="A361">
        <f>VALUE(MID(B361, FIND("(",B361)+1, FIND(")",B361)-FIND("(",B361)-1))</f>
        <v/>
      </c>
      <c r="B361" t="inlineStr">
        <is>
          <t>txt (1322).png</t>
        </is>
      </c>
      <c r="C361" t="n">
        <v>0.439</v>
      </c>
    </row>
    <row r="362">
      <c r="A362">
        <f>VALUE(MID(B362, FIND("(",B362)+1, FIND(")",B362)-FIND("(",B362)-1))</f>
        <v/>
      </c>
      <c r="B362" t="inlineStr">
        <is>
          <t>txt (1323).png</t>
        </is>
      </c>
      <c r="C362" t="n">
        <v>0.271</v>
      </c>
    </row>
    <row r="363">
      <c r="A363">
        <f>VALUE(MID(B363, FIND("(",B363)+1, FIND(")",B363)-FIND("(",B363)-1))</f>
        <v/>
      </c>
      <c r="B363" t="inlineStr">
        <is>
          <t>txt (1324).png</t>
        </is>
      </c>
      <c r="C363" t="n">
        <v>0.336</v>
      </c>
    </row>
    <row r="364">
      <c r="A364">
        <f>VALUE(MID(B364, FIND("(",B364)+1, FIND(")",B364)-FIND("(",B364)-1))</f>
        <v/>
      </c>
      <c r="B364" t="inlineStr">
        <is>
          <t>txt (1325).png</t>
        </is>
      </c>
      <c r="C364" t="n">
        <v>0.231</v>
      </c>
    </row>
    <row r="365">
      <c r="A365">
        <f>VALUE(MID(B365, FIND("(",B365)+1, FIND(")",B365)-FIND("(",B365)-1))</f>
        <v/>
      </c>
      <c r="B365" t="inlineStr">
        <is>
          <t>txt (1326).png</t>
        </is>
      </c>
      <c r="C365" t="n">
        <v>0.336</v>
      </c>
    </row>
    <row r="366">
      <c r="A366">
        <f>VALUE(MID(B366, FIND("(",B366)+1, FIND(")",B366)-FIND("(",B366)-1))</f>
        <v/>
      </c>
      <c r="B366" t="inlineStr">
        <is>
          <t>txt (1327).png</t>
        </is>
      </c>
      <c r="C366" t="n">
        <v>0.341</v>
      </c>
    </row>
    <row r="367">
      <c r="A367">
        <f>VALUE(MID(B367, FIND("(",B367)+1, FIND(")",B367)-FIND("(",B367)-1))</f>
        <v/>
      </c>
      <c r="B367" t="inlineStr">
        <is>
          <t>txt (1328).png</t>
        </is>
      </c>
      <c r="C367" t="n">
        <v>0.355</v>
      </c>
    </row>
    <row r="368">
      <c r="A368">
        <f>VALUE(MID(B368, FIND("(",B368)+1, FIND(")",B368)-FIND("(",B368)-1))</f>
        <v/>
      </c>
      <c r="B368" t="inlineStr">
        <is>
          <t>txt (1329).png</t>
        </is>
      </c>
      <c r="C368" t="n">
        <v>0.463</v>
      </c>
    </row>
    <row r="369">
      <c r="A369">
        <f>VALUE(MID(B369, FIND("(",B369)+1, FIND(")",B369)-FIND("(",B369)-1))</f>
        <v/>
      </c>
      <c r="B369" t="inlineStr">
        <is>
          <t>txt (133).png</t>
        </is>
      </c>
      <c r="C369" t="n">
        <v>0.384</v>
      </c>
    </row>
    <row r="370">
      <c r="A370">
        <f>VALUE(MID(B370, FIND("(",B370)+1, FIND(")",B370)-FIND("(",B370)-1))</f>
        <v/>
      </c>
      <c r="B370" t="inlineStr">
        <is>
          <t>txt (1330).png</t>
        </is>
      </c>
      <c r="C370" t="n">
        <v>0.366</v>
      </c>
    </row>
    <row r="371">
      <c r="A371">
        <f>VALUE(MID(B371, FIND("(",B371)+1, FIND(")",B371)-FIND("(",B371)-1))</f>
        <v/>
      </c>
      <c r="B371" t="inlineStr">
        <is>
          <t>txt (1331).png</t>
        </is>
      </c>
      <c r="C371" t="n">
        <v>0.383</v>
      </c>
    </row>
    <row r="372">
      <c r="A372">
        <f>VALUE(MID(B372, FIND("(",B372)+1, FIND(")",B372)-FIND("(",B372)-1))</f>
        <v/>
      </c>
      <c r="B372" t="inlineStr">
        <is>
          <t>txt (1332).png</t>
        </is>
      </c>
      <c r="C372" t="n">
        <v>0.266</v>
      </c>
    </row>
    <row r="373">
      <c r="A373">
        <f>VALUE(MID(B373, FIND("(",B373)+1, FIND(")",B373)-FIND("(",B373)-1))</f>
        <v/>
      </c>
      <c r="B373" t="inlineStr">
        <is>
          <t>txt (1333).png</t>
        </is>
      </c>
      <c r="C373" t="n">
        <v>0.432</v>
      </c>
    </row>
    <row r="374">
      <c r="A374">
        <f>VALUE(MID(B374, FIND("(",B374)+1, FIND(")",B374)-FIND("(",B374)-1))</f>
        <v/>
      </c>
      <c r="B374" t="inlineStr">
        <is>
          <t>txt (1334).png</t>
        </is>
      </c>
      <c r="C374" t="n">
        <v>0.271</v>
      </c>
    </row>
    <row r="375">
      <c r="A375">
        <f>VALUE(MID(B375, FIND("(",B375)+1, FIND(")",B375)-FIND("(",B375)-1))</f>
        <v/>
      </c>
      <c r="B375" t="inlineStr">
        <is>
          <t>txt (1335).png</t>
        </is>
      </c>
      <c r="C375" t="n">
        <v>0.325</v>
      </c>
    </row>
    <row r="376">
      <c r="A376">
        <f>VALUE(MID(B376, FIND("(",B376)+1, FIND(")",B376)-FIND("(",B376)-1))</f>
        <v/>
      </c>
      <c r="B376" t="inlineStr">
        <is>
          <t>txt (1336).png</t>
        </is>
      </c>
      <c r="C376" t="n">
        <v>0.226</v>
      </c>
    </row>
    <row r="377">
      <c r="A377">
        <f>VALUE(MID(B377, FIND("(",B377)+1, FIND(")",B377)-FIND("(",B377)-1))</f>
        <v/>
      </c>
      <c r="B377" t="inlineStr">
        <is>
          <t>txt (1337).png</t>
        </is>
      </c>
      <c r="C377" t="n">
        <v>0.173</v>
      </c>
    </row>
    <row r="378">
      <c r="A378">
        <f>VALUE(MID(B378, FIND("(",B378)+1, FIND(")",B378)-FIND("(",B378)-1))</f>
        <v/>
      </c>
      <c r="B378" t="inlineStr">
        <is>
          <t>txt (1338).png</t>
        </is>
      </c>
      <c r="C378" t="n">
        <v>0.194</v>
      </c>
    </row>
    <row r="379">
      <c r="A379">
        <f>VALUE(MID(B379, FIND("(",B379)+1, FIND(")",B379)-FIND("(",B379)-1))</f>
        <v/>
      </c>
      <c r="B379" t="inlineStr">
        <is>
          <t>txt (1339).png</t>
        </is>
      </c>
      <c r="C379" t="n">
        <v>0.197</v>
      </c>
    </row>
    <row r="380">
      <c r="A380">
        <f>VALUE(MID(B380, FIND("(",B380)+1, FIND(")",B380)-FIND("(",B380)-1))</f>
        <v/>
      </c>
      <c r="B380" t="inlineStr">
        <is>
          <t>txt (134).png</t>
        </is>
      </c>
      <c r="C380" t="n">
        <v>0.447</v>
      </c>
    </row>
    <row r="381">
      <c r="A381">
        <f>VALUE(MID(B381, FIND("(",B381)+1, FIND(")",B381)-FIND("(",B381)-1))</f>
        <v/>
      </c>
      <c r="B381" t="inlineStr">
        <is>
          <t>txt (1340).png</t>
        </is>
      </c>
      <c r="C381" t="n">
        <v>0.273</v>
      </c>
    </row>
    <row r="382">
      <c r="A382">
        <f>VALUE(MID(B382, FIND("(",B382)+1, FIND(")",B382)-FIND("(",B382)-1))</f>
        <v/>
      </c>
      <c r="B382" t="inlineStr">
        <is>
          <t>txt (1341).png</t>
        </is>
      </c>
      <c r="C382" t="n">
        <v>0.392</v>
      </c>
    </row>
    <row r="383">
      <c r="A383">
        <f>VALUE(MID(B383, FIND("(",B383)+1, FIND(")",B383)-FIND("(",B383)-1))</f>
        <v/>
      </c>
      <c r="B383" t="inlineStr">
        <is>
          <t>txt (1342).png</t>
        </is>
      </c>
      <c r="C383" t="n">
        <v>0.361</v>
      </c>
    </row>
    <row r="384">
      <c r="A384">
        <f>VALUE(MID(B384, FIND("(",B384)+1, FIND(")",B384)-FIND("(",B384)-1))</f>
        <v/>
      </c>
      <c r="B384" t="inlineStr">
        <is>
          <t>txt (1343).png</t>
        </is>
      </c>
      <c r="C384" t="n">
        <v>0.324</v>
      </c>
    </row>
    <row r="385">
      <c r="A385">
        <f>VALUE(MID(B385, FIND("(",B385)+1, FIND(")",B385)-FIND("(",B385)-1))</f>
        <v/>
      </c>
      <c r="B385" t="inlineStr">
        <is>
          <t>txt (1344).png</t>
        </is>
      </c>
      <c r="C385" t="n">
        <v>0.241</v>
      </c>
    </row>
    <row r="386">
      <c r="A386">
        <f>VALUE(MID(B386, FIND("(",B386)+1, FIND(")",B386)-FIND("(",B386)-1))</f>
        <v/>
      </c>
      <c r="B386" t="inlineStr">
        <is>
          <t>txt (1345).png</t>
        </is>
      </c>
      <c r="C386" t="n">
        <v>0.202</v>
      </c>
    </row>
    <row r="387">
      <c r="A387">
        <f>VALUE(MID(B387, FIND("(",B387)+1, FIND(")",B387)-FIND("(",B387)-1))</f>
        <v/>
      </c>
      <c r="B387" t="inlineStr">
        <is>
          <t>txt (1346).png</t>
        </is>
      </c>
      <c r="C387" t="n">
        <v>0.244</v>
      </c>
    </row>
    <row r="388">
      <c r="A388">
        <f>VALUE(MID(B388, FIND("(",B388)+1, FIND(")",B388)-FIND("(",B388)-1))</f>
        <v/>
      </c>
      <c r="B388" t="inlineStr">
        <is>
          <t>txt (1347).png</t>
        </is>
      </c>
      <c r="C388" t="n">
        <v>0.284</v>
      </c>
    </row>
    <row r="389">
      <c r="A389">
        <f>VALUE(MID(B389, FIND("(",B389)+1, FIND(")",B389)-FIND("(",B389)-1))</f>
        <v/>
      </c>
      <c r="B389" t="inlineStr">
        <is>
          <t>txt (1348).png</t>
        </is>
      </c>
      <c r="C389" t="n">
        <v>0.39</v>
      </c>
    </row>
    <row r="390">
      <c r="A390">
        <f>VALUE(MID(B390, FIND("(",B390)+1, FIND(")",B390)-FIND("(",B390)-1))</f>
        <v/>
      </c>
      <c r="B390" t="inlineStr">
        <is>
          <t>txt (1349).png</t>
        </is>
      </c>
      <c r="C390" t="n">
        <v>0.476</v>
      </c>
    </row>
    <row r="391">
      <c r="A391">
        <f>VALUE(MID(B391, FIND("(",B391)+1, FIND(")",B391)-FIND("(",B391)-1))</f>
        <v/>
      </c>
      <c r="B391" t="inlineStr">
        <is>
          <t>txt (1350).png</t>
        </is>
      </c>
      <c r="C391" t="n">
        <v>0.098</v>
      </c>
    </row>
    <row r="392">
      <c r="A392">
        <f>VALUE(MID(B392, FIND("(",B392)+1, FIND(")",B392)-FIND("(",B392)-1))</f>
        <v/>
      </c>
      <c r="B392" t="inlineStr">
        <is>
          <t>txt (1351).png</t>
        </is>
      </c>
      <c r="C392" t="n">
        <v>0.219</v>
      </c>
    </row>
    <row r="393">
      <c r="A393">
        <f>VALUE(MID(B393, FIND("(",B393)+1, FIND(")",B393)-FIND("(",B393)-1))</f>
        <v/>
      </c>
      <c r="B393" t="inlineStr">
        <is>
          <t>txt (1352).png</t>
        </is>
      </c>
      <c r="C393" t="n">
        <v>0.499</v>
      </c>
    </row>
    <row r="394">
      <c r="A394">
        <f>VALUE(MID(B394, FIND("(",B394)+1, FIND(")",B394)-FIND("(",B394)-1))</f>
        <v/>
      </c>
      <c r="B394" t="inlineStr">
        <is>
          <t>txt (1353).png</t>
        </is>
      </c>
      <c r="C394" t="n">
        <v>0.339</v>
      </c>
    </row>
    <row r="395">
      <c r="A395">
        <f>VALUE(MID(B395, FIND("(",B395)+1, FIND(")",B395)-FIND("(",B395)-1))</f>
        <v/>
      </c>
      <c r="B395" t="inlineStr">
        <is>
          <t>txt (1354).png</t>
        </is>
      </c>
      <c r="C395" t="n">
        <v>0.342</v>
      </c>
    </row>
    <row r="396">
      <c r="A396">
        <f>VALUE(MID(B396, FIND("(",B396)+1, FIND(")",B396)-FIND("(",B396)-1))</f>
        <v/>
      </c>
      <c r="B396" t="inlineStr">
        <is>
          <t>txt (1355).png</t>
        </is>
      </c>
      <c r="C396" t="n">
        <v>0.333</v>
      </c>
    </row>
    <row r="397">
      <c r="A397">
        <f>VALUE(MID(B397, FIND("(",B397)+1, FIND(")",B397)-FIND("(",B397)-1))</f>
        <v/>
      </c>
      <c r="B397" t="inlineStr">
        <is>
          <t>txt (1356).png</t>
        </is>
      </c>
      <c r="C397" t="n">
        <v>0.247</v>
      </c>
    </row>
    <row r="398">
      <c r="A398">
        <f>VALUE(MID(B398, FIND("(",B398)+1, FIND(")",B398)-FIND("(",B398)-1))</f>
        <v/>
      </c>
      <c r="B398" t="inlineStr">
        <is>
          <t>txt (1357).png</t>
        </is>
      </c>
      <c r="C398" t="n">
        <v>0.364</v>
      </c>
    </row>
    <row r="399">
      <c r="A399">
        <f>VALUE(MID(B399, FIND("(",B399)+1, FIND(")",B399)-FIND("(",B399)-1))</f>
        <v/>
      </c>
      <c r="B399" t="inlineStr">
        <is>
          <t>txt (1358).png</t>
        </is>
      </c>
      <c r="C399" t="n">
        <v>0.094</v>
      </c>
    </row>
    <row r="400">
      <c r="A400">
        <f>VALUE(MID(B400, FIND("(",B400)+1, FIND(")",B400)-FIND("(",B400)-1))</f>
        <v/>
      </c>
      <c r="B400" t="inlineStr">
        <is>
          <t>txt (1359).png</t>
        </is>
      </c>
      <c r="C400" t="n">
        <v>0.359</v>
      </c>
    </row>
    <row r="401">
      <c r="A401">
        <f>VALUE(MID(B401, FIND("(",B401)+1, FIND(")",B401)-FIND("(",B401)-1))</f>
        <v/>
      </c>
      <c r="B401" t="inlineStr">
        <is>
          <t>txt (1360).png</t>
        </is>
      </c>
      <c r="C401" t="n">
        <v>0.247</v>
      </c>
    </row>
    <row r="402">
      <c r="A402">
        <f>VALUE(MID(B402, FIND("(",B402)+1, FIND(")",B402)-FIND("(",B402)-1))</f>
        <v/>
      </c>
      <c r="B402" t="inlineStr">
        <is>
          <t>txt (1361).png</t>
        </is>
      </c>
      <c r="C402" t="n">
        <v>0.299</v>
      </c>
    </row>
    <row r="403">
      <c r="A403">
        <f>VALUE(MID(B403, FIND("(",B403)+1, FIND(")",B403)-FIND("(",B403)-1))</f>
        <v/>
      </c>
      <c r="B403" t="inlineStr">
        <is>
          <t>txt (1362).png</t>
        </is>
      </c>
      <c r="C403" t="n">
        <v>0.396</v>
      </c>
    </row>
    <row r="404">
      <c r="A404">
        <f>VALUE(MID(B404, FIND("(",B404)+1, FIND(")",B404)-FIND("(",B404)-1))</f>
        <v/>
      </c>
      <c r="B404" t="inlineStr">
        <is>
          <t>txt (1363).png</t>
        </is>
      </c>
      <c r="C404" t="n">
        <v>0.219</v>
      </c>
    </row>
    <row r="405">
      <c r="A405">
        <f>VALUE(MID(B405, FIND("(",B405)+1, FIND(")",B405)-FIND("(",B405)-1))</f>
        <v/>
      </c>
      <c r="B405" t="inlineStr">
        <is>
          <t>txt (1364).png</t>
        </is>
      </c>
      <c r="C405" t="n">
        <v>0.437</v>
      </c>
    </row>
    <row r="406">
      <c r="A406">
        <f>VALUE(MID(B406, FIND("(",B406)+1, FIND(")",B406)-FIND("(",B406)-1))</f>
        <v/>
      </c>
      <c r="B406" t="inlineStr">
        <is>
          <t>txt (1365).png</t>
        </is>
      </c>
      <c r="C406" t="n">
        <v>0.309</v>
      </c>
    </row>
    <row r="407">
      <c r="A407">
        <f>VALUE(MID(B407, FIND("(",B407)+1, FIND(")",B407)-FIND("(",B407)-1))</f>
        <v/>
      </c>
      <c r="B407" t="inlineStr">
        <is>
          <t>txt (1366).png</t>
        </is>
      </c>
      <c r="C407" t="n">
        <v>0.145</v>
      </c>
    </row>
    <row r="408">
      <c r="A408">
        <f>VALUE(MID(B408, FIND("(",B408)+1, FIND(")",B408)-FIND("(",B408)-1))</f>
        <v/>
      </c>
      <c r="B408" t="inlineStr">
        <is>
          <t>txt (1367).png</t>
        </is>
      </c>
      <c r="C408" t="n">
        <v>0.421</v>
      </c>
    </row>
    <row r="409">
      <c r="A409">
        <f>VALUE(MID(B409, FIND("(",B409)+1, FIND(")",B409)-FIND("(",B409)-1))</f>
        <v/>
      </c>
      <c r="B409" t="inlineStr">
        <is>
          <t>txt (1368).png</t>
        </is>
      </c>
      <c r="C409" t="n">
        <v>0.149</v>
      </c>
    </row>
    <row r="410">
      <c r="A410">
        <f>VALUE(MID(B410, FIND("(",B410)+1, FIND(")",B410)-FIND("(",B410)-1))</f>
        <v/>
      </c>
      <c r="B410" t="inlineStr">
        <is>
          <t>txt (1369).png</t>
        </is>
      </c>
      <c r="C410" t="n">
        <v>0.182</v>
      </c>
    </row>
    <row r="411">
      <c r="A411">
        <f>VALUE(MID(B411, FIND("(",B411)+1, FIND(")",B411)-FIND("(",B411)-1))</f>
        <v/>
      </c>
      <c r="B411" t="inlineStr">
        <is>
          <t>txt (1370).png</t>
        </is>
      </c>
      <c r="C411" t="n">
        <v>0.301</v>
      </c>
    </row>
    <row r="412">
      <c r="A412">
        <f>VALUE(MID(B412, FIND("(",B412)+1, FIND(")",B412)-FIND("(",B412)-1))</f>
        <v/>
      </c>
      <c r="B412" t="inlineStr">
        <is>
          <t>txt (1371).png</t>
        </is>
      </c>
      <c r="C412" t="n">
        <v>0.348</v>
      </c>
    </row>
    <row r="413">
      <c r="A413">
        <f>VALUE(MID(B413, FIND("(",B413)+1, FIND(")",B413)-FIND("(",B413)-1))</f>
        <v/>
      </c>
      <c r="B413" t="inlineStr">
        <is>
          <t>txt (1372).png</t>
        </is>
      </c>
      <c r="C413" t="n">
        <v>0.284</v>
      </c>
    </row>
    <row r="414">
      <c r="A414">
        <f>VALUE(MID(B414, FIND("(",B414)+1, FIND(")",B414)-FIND("(",B414)-1))</f>
        <v/>
      </c>
      <c r="B414" t="inlineStr">
        <is>
          <t>txt (1373).png</t>
        </is>
      </c>
      <c r="C414" t="n">
        <v>0.183</v>
      </c>
    </row>
    <row r="415">
      <c r="A415">
        <f>VALUE(MID(B415, FIND("(",B415)+1, FIND(")",B415)-FIND("(",B415)-1))</f>
        <v/>
      </c>
      <c r="B415" t="inlineStr">
        <is>
          <t>txt (1374).png</t>
        </is>
      </c>
      <c r="C415" t="n">
        <v>0.334</v>
      </c>
    </row>
    <row r="416">
      <c r="A416">
        <f>VALUE(MID(B416, FIND("(",B416)+1, FIND(")",B416)-FIND("(",B416)-1))</f>
        <v/>
      </c>
      <c r="B416" t="inlineStr">
        <is>
          <t>txt (1375).png</t>
        </is>
      </c>
      <c r="C416" t="n">
        <v>0.366</v>
      </c>
    </row>
    <row r="417">
      <c r="A417">
        <f>VALUE(MID(B417, FIND("(",B417)+1, FIND(")",B417)-FIND("(",B417)-1))</f>
        <v/>
      </c>
      <c r="B417" t="inlineStr">
        <is>
          <t>txt (1376).png</t>
        </is>
      </c>
      <c r="C417" t="n">
        <v>0.381</v>
      </c>
    </row>
    <row r="418">
      <c r="A418">
        <f>VALUE(MID(B418, FIND("(",B418)+1, FIND(")",B418)-FIND("(",B418)-1))</f>
        <v/>
      </c>
      <c r="B418" t="inlineStr">
        <is>
          <t>txt (1377).png</t>
        </is>
      </c>
      <c r="C418" t="n">
        <v>0.361</v>
      </c>
    </row>
    <row r="419">
      <c r="A419">
        <f>VALUE(MID(B419, FIND("(",B419)+1, FIND(")",B419)-FIND("(",B419)-1))</f>
        <v/>
      </c>
      <c r="B419" t="inlineStr">
        <is>
          <t>txt (1378).png</t>
        </is>
      </c>
      <c r="C419" t="n">
        <v>0.405</v>
      </c>
    </row>
    <row r="420">
      <c r="A420">
        <f>VALUE(MID(B420, FIND("(",B420)+1, FIND(")",B420)-FIND("(",B420)-1))</f>
        <v/>
      </c>
      <c r="B420" t="inlineStr">
        <is>
          <t>txt (1379).png</t>
        </is>
      </c>
      <c r="C420" t="n">
        <v>0.166</v>
      </c>
    </row>
    <row r="421">
      <c r="A421">
        <f>VALUE(MID(B421, FIND("(",B421)+1, FIND(")",B421)-FIND("(",B421)-1))</f>
        <v/>
      </c>
      <c r="B421" t="inlineStr">
        <is>
          <t>txt (138).png</t>
        </is>
      </c>
      <c r="C421" t="n">
        <v>0.447</v>
      </c>
    </row>
    <row r="422">
      <c r="A422">
        <f>VALUE(MID(B422, FIND("(",B422)+1, FIND(")",B422)-FIND("(",B422)-1))</f>
        <v/>
      </c>
      <c r="B422" t="inlineStr">
        <is>
          <t>txt (1380).png</t>
        </is>
      </c>
      <c r="C422" t="n">
        <v>0.275</v>
      </c>
    </row>
    <row r="423">
      <c r="A423">
        <f>VALUE(MID(B423, FIND("(",B423)+1, FIND(")",B423)-FIND("(",B423)-1))</f>
        <v/>
      </c>
      <c r="B423" t="inlineStr">
        <is>
          <t>txt (1381).png</t>
        </is>
      </c>
      <c r="C423" t="n">
        <v>0.341</v>
      </c>
    </row>
    <row r="424">
      <c r="A424">
        <f>VALUE(MID(B424, FIND("(",B424)+1, FIND(")",B424)-FIND("(",B424)-1))</f>
        <v/>
      </c>
      <c r="B424" t="inlineStr">
        <is>
          <t>txt (1382).png</t>
        </is>
      </c>
      <c r="C424" t="n">
        <v>0.233</v>
      </c>
    </row>
    <row r="425">
      <c r="A425">
        <f>VALUE(MID(B425, FIND("(",B425)+1, FIND(")",B425)-FIND("(",B425)-1))</f>
        <v/>
      </c>
      <c r="B425" t="inlineStr">
        <is>
          <t>txt (1383).png</t>
        </is>
      </c>
      <c r="C425" t="n">
        <v>0.45</v>
      </c>
    </row>
    <row r="426">
      <c r="A426">
        <f>VALUE(MID(B426, FIND("(",B426)+1, FIND(")",B426)-FIND("(",B426)-1))</f>
        <v/>
      </c>
      <c r="B426" t="inlineStr">
        <is>
          <t>txt (1384).png</t>
        </is>
      </c>
      <c r="C426" t="n">
        <v>0.462</v>
      </c>
    </row>
    <row r="427">
      <c r="A427">
        <f>VALUE(MID(B427, FIND("(",B427)+1, FIND(")",B427)-FIND("(",B427)-1))</f>
        <v/>
      </c>
      <c r="B427" t="inlineStr">
        <is>
          <t>txt (1385).png</t>
        </is>
      </c>
      <c r="C427" t="n">
        <v>0.224</v>
      </c>
    </row>
    <row r="428">
      <c r="A428">
        <f>VALUE(MID(B428, FIND("(",B428)+1, FIND(")",B428)-FIND("(",B428)-1))</f>
        <v/>
      </c>
      <c r="B428" t="inlineStr">
        <is>
          <t>txt (1386).png</t>
        </is>
      </c>
      <c r="C428" t="n">
        <v>0.312</v>
      </c>
    </row>
    <row r="429">
      <c r="A429">
        <f>VALUE(MID(B429, FIND("(",B429)+1, FIND(")",B429)-FIND("(",B429)-1))</f>
        <v/>
      </c>
      <c r="B429" t="inlineStr">
        <is>
          <t>txt (1387).png</t>
        </is>
      </c>
      <c r="C429" t="n">
        <v>0.256</v>
      </c>
    </row>
    <row r="430">
      <c r="A430">
        <f>VALUE(MID(B430, FIND("(",B430)+1, FIND(")",B430)-FIND("(",B430)-1))</f>
        <v/>
      </c>
      <c r="B430" t="inlineStr">
        <is>
          <t>txt (1388).png</t>
        </is>
      </c>
      <c r="C430" t="n">
        <v>0.354</v>
      </c>
    </row>
    <row r="431">
      <c r="A431">
        <f>VALUE(MID(B431, FIND("(",B431)+1, FIND(")",B431)-FIND("(",B431)-1))</f>
        <v/>
      </c>
      <c r="B431" t="inlineStr">
        <is>
          <t>txt (1389).png</t>
        </is>
      </c>
      <c r="C431" t="n">
        <v>0.413</v>
      </c>
    </row>
    <row r="432">
      <c r="A432">
        <f>VALUE(MID(B432, FIND("(",B432)+1, FIND(")",B432)-FIND("(",B432)-1))</f>
        <v/>
      </c>
      <c r="B432" t="inlineStr">
        <is>
          <t>txt (139).png</t>
        </is>
      </c>
      <c r="C432" t="n">
        <v>0.245</v>
      </c>
    </row>
    <row r="433">
      <c r="A433">
        <f>VALUE(MID(B433, FIND("(",B433)+1, FIND(")",B433)-FIND("(",B433)-1))</f>
        <v/>
      </c>
      <c r="B433" t="inlineStr">
        <is>
          <t>txt (1390).png</t>
        </is>
      </c>
      <c r="C433" t="n">
        <v>0.327</v>
      </c>
    </row>
    <row r="434">
      <c r="A434">
        <f>VALUE(MID(B434, FIND("(",B434)+1, FIND(")",B434)-FIND("(",B434)-1))</f>
        <v/>
      </c>
      <c r="B434" t="inlineStr">
        <is>
          <t>txt (1391).png</t>
        </is>
      </c>
      <c r="C434" t="n">
        <v>0.381</v>
      </c>
    </row>
    <row r="435">
      <c r="A435">
        <f>VALUE(MID(B435, FIND("(",B435)+1, FIND(")",B435)-FIND("(",B435)-1))</f>
        <v/>
      </c>
      <c r="B435" t="inlineStr">
        <is>
          <t>txt (1392).png</t>
        </is>
      </c>
      <c r="C435" t="n">
        <v>0.373</v>
      </c>
    </row>
    <row r="436">
      <c r="A436">
        <f>VALUE(MID(B436, FIND("(",B436)+1, FIND(")",B436)-FIND("(",B436)-1))</f>
        <v/>
      </c>
      <c r="B436" t="inlineStr">
        <is>
          <t>txt (1393).png</t>
        </is>
      </c>
      <c r="C436" t="n">
        <v>0.378</v>
      </c>
    </row>
    <row r="437">
      <c r="A437">
        <f>VALUE(MID(B437, FIND("(",B437)+1, FIND(")",B437)-FIND("(",B437)-1))</f>
        <v/>
      </c>
      <c r="B437" t="inlineStr">
        <is>
          <t>txt (1394).png</t>
        </is>
      </c>
      <c r="C437" t="n">
        <v>0.361</v>
      </c>
    </row>
    <row r="438">
      <c r="A438">
        <f>VALUE(MID(B438, FIND("(",B438)+1, FIND(")",B438)-FIND("(",B438)-1))</f>
        <v/>
      </c>
      <c r="B438" t="inlineStr">
        <is>
          <t>txt (1395).png</t>
        </is>
      </c>
      <c r="C438" t="n">
        <v>0.381</v>
      </c>
    </row>
    <row r="439">
      <c r="A439">
        <f>VALUE(MID(B439, FIND("(",B439)+1, FIND(")",B439)-FIND("(",B439)-1))</f>
        <v/>
      </c>
      <c r="B439" t="inlineStr">
        <is>
          <t>txt (1396).png</t>
        </is>
      </c>
      <c r="C439" t="n">
        <v>0.282</v>
      </c>
    </row>
    <row r="440">
      <c r="A440">
        <f>VALUE(MID(B440, FIND("(",B440)+1, FIND(")",B440)-FIND("(",B440)-1))</f>
        <v/>
      </c>
      <c r="B440" t="inlineStr">
        <is>
          <t>txt (1397).png</t>
        </is>
      </c>
      <c r="C440" t="n">
        <v>0.392</v>
      </c>
    </row>
    <row r="441">
      <c r="A441">
        <f>VALUE(MID(B441, FIND("(",B441)+1, FIND(")",B441)-FIND("(",B441)-1))</f>
        <v/>
      </c>
      <c r="B441" t="inlineStr">
        <is>
          <t>txt (1398).png</t>
        </is>
      </c>
      <c r="C441" t="n">
        <v>0.363</v>
      </c>
    </row>
    <row r="442">
      <c r="A442">
        <f>VALUE(MID(B442, FIND("(",B442)+1, FIND(")",B442)-FIND("(",B442)-1))</f>
        <v/>
      </c>
      <c r="B442" t="inlineStr">
        <is>
          <t>txt (1399).png</t>
        </is>
      </c>
      <c r="C442" t="n">
        <v>0.271</v>
      </c>
    </row>
    <row r="443">
      <c r="A443">
        <f>VALUE(MID(B443, FIND("(",B443)+1, FIND(")",B443)-FIND("(",B443)-1))</f>
        <v/>
      </c>
      <c r="B443" t="inlineStr">
        <is>
          <t>txt (14).png</t>
        </is>
      </c>
      <c r="C443" t="n">
        <v>0.286</v>
      </c>
    </row>
    <row r="444">
      <c r="A444">
        <f>VALUE(MID(B444, FIND("(",B444)+1, FIND(")",B444)-FIND("(",B444)-1))</f>
        <v/>
      </c>
      <c r="B444" t="inlineStr">
        <is>
          <t>txt (140).png</t>
        </is>
      </c>
      <c r="C444" t="n">
        <v>0.321</v>
      </c>
    </row>
    <row r="445">
      <c r="A445">
        <f>VALUE(MID(B445, FIND("(",B445)+1, FIND(")",B445)-FIND("(",B445)-1))</f>
        <v/>
      </c>
      <c r="B445" t="inlineStr">
        <is>
          <t>txt (1400).png</t>
        </is>
      </c>
      <c r="C445" t="n">
        <v>0.316</v>
      </c>
    </row>
    <row r="446">
      <c r="A446">
        <f>VALUE(MID(B446, FIND("(",B446)+1, FIND(")",B446)-FIND("(",B446)-1))</f>
        <v/>
      </c>
      <c r="B446" t="inlineStr">
        <is>
          <t>txt (1401).png</t>
        </is>
      </c>
      <c r="C446" t="n">
        <v>0.378</v>
      </c>
    </row>
    <row r="447">
      <c r="A447">
        <f>VALUE(MID(B447, FIND("(",B447)+1, FIND(")",B447)-FIND("(",B447)-1))</f>
        <v/>
      </c>
      <c r="B447" t="inlineStr">
        <is>
          <t>txt (1402).png</t>
        </is>
      </c>
      <c r="C447" t="n">
        <v>0.277</v>
      </c>
    </row>
    <row r="448">
      <c r="A448">
        <f>VALUE(MID(B448, FIND("(",B448)+1, FIND(")",B448)-FIND("(",B448)-1))</f>
        <v/>
      </c>
      <c r="B448" t="inlineStr">
        <is>
          <t>txt (1403).png</t>
        </is>
      </c>
      <c r="C448" t="n">
        <v>0.155</v>
      </c>
    </row>
    <row r="449">
      <c r="A449">
        <f>VALUE(MID(B449, FIND("(",B449)+1, FIND(")",B449)-FIND("(",B449)-1))</f>
        <v/>
      </c>
      <c r="B449" t="inlineStr">
        <is>
          <t>txt (1404).png</t>
        </is>
      </c>
      <c r="C449" t="n">
        <v>0.141</v>
      </c>
    </row>
    <row r="450">
      <c r="A450">
        <f>VALUE(MID(B450, FIND("(",B450)+1, FIND(")",B450)-FIND("(",B450)-1))</f>
        <v/>
      </c>
      <c r="B450" t="inlineStr">
        <is>
          <t>txt (1405).png</t>
        </is>
      </c>
      <c r="C450" t="n">
        <v>0.422</v>
      </c>
    </row>
    <row r="451">
      <c r="A451">
        <f>VALUE(MID(B451, FIND("(",B451)+1, FIND(")",B451)-FIND("(",B451)-1))</f>
        <v/>
      </c>
      <c r="B451" t="inlineStr">
        <is>
          <t>txt (1406).png</t>
        </is>
      </c>
      <c r="C451" t="n">
        <v>0.459</v>
      </c>
    </row>
    <row r="452">
      <c r="A452">
        <f>VALUE(MID(B452, FIND("(",B452)+1, FIND(")",B452)-FIND("(",B452)-1))</f>
        <v/>
      </c>
      <c r="B452" t="inlineStr">
        <is>
          <t>txt (1407).png</t>
        </is>
      </c>
      <c r="C452" t="n">
        <v>0.378</v>
      </c>
    </row>
    <row r="453">
      <c r="A453">
        <f>VALUE(MID(B453, FIND("(",B453)+1, FIND(")",B453)-FIND("(",B453)-1))</f>
        <v/>
      </c>
      <c r="B453" t="inlineStr">
        <is>
          <t>txt (1408).png</t>
        </is>
      </c>
      <c r="C453" t="n">
        <v>0.298</v>
      </c>
    </row>
    <row r="454">
      <c r="A454">
        <f>VALUE(MID(B454, FIND("(",B454)+1, FIND(")",B454)-FIND("(",B454)-1))</f>
        <v/>
      </c>
      <c r="B454" t="inlineStr">
        <is>
          <t>txt (1409).png</t>
        </is>
      </c>
      <c r="C454" t="n">
        <v>0.341</v>
      </c>
    </row>
    <row r="455">
      <c r="A455">
        <f>VALUE(MID(B455, FIND("(",B455)+1, FIND(")",B455)-FIND("(",B455)-1))</f>
        <v/>
      </c>
      <c r="B455" t="inlineStr">
        <is>
          <t>txt (141).png</t>
        </is>
      </c>
      <c r="C455" t="n">
        <v>0.189</v>
      </c>
    </row>
    <row r="456">
      <c r="A456">
        <f>VALUE(MID(B456, FIND("(",B456)+1, FIND(")",B456)-FIND("(",B456)-1))</f>
        <v/>
      </c>
      <c r="B456" t="inlineStr">
        <is>
          <t>txt (1410).png</t>
        </is>
      </c>
      <c r="C456" t="n">
        <v>0.277</v>
      </c>
    </row>
    <row r="457">
      <c r="A457">
        <f>VALUE(MID(B457, FIND("(",B457)+1, FIND(")",B457)-FIND("(",B457)-1))</f>
        <v/>
      </c>
      <c r="B457" t="inlineStr">
        <is>
          <t>txt (1411).png</t>
        </is>
      </c>
      <c r="C457" t="n">
        <v>0.428</v>
      </c>
    </row>
    <row r="458">
      <c r="A458">
        <f>VALUE(MID(B458, FIND("(",B458)+1, FIND(")",B458)-FIND("(",B458)-1))</f>
        <v/>
      </c>
      <c r="B458" t="inlineStr">
        <is>
          <t>txt (1412).png</t>
        </is>
      </c>
      <c r="C458" t="n">
        <v>0.428</v>
      </c>
    </row>
    <row r="459">
      <c r="A459">
        <f>VALUE(MID(B459, FIND("(",B459)+1, FIND(")",B459)-FIND("(",B459)-1))</f>
        <v/>
      </c>
      <c r="B459" t="inlineStr">
        <is>
          <t>txt (1413).png</t>
        </is>
      </c>
      <c r="C459" t="n">
        <v>0.392</v>
      </c>
    </row>
    <row r="460">
      <c r="A460">
        <f>VALUE(MID(B460, FIND("(",B460)+1, FIND(")",B460)-FIND("(",B460)-1))</f>
        <v/>
      </c>
      <c r="B460" t="inlineStr">
        <is>
          <t>txt (1414).png</t>
        </is>
      </c>
      <c r="C460" t="n">
        <v>0.225</v>
      </c>
    </row>
    <row r="461">
      <c r="A461">
        <f>VALUE(MID(B461, FIND("(",B461)+1, FIND(")",B461)-FIND("(",B461)-1))</f>
        <v/>
      </c>
      <c r="B461" t="inlineStr">
        <is>
          <t>txt (1415).png</t>
        </is>
      </c>
      <c r="C461" t="n">
        <v>0.161</v>
      </c>
    </row>
    <row r="462">
      <c r="A462">
        <f>VALUE(MID(B462, FIND("(",B462)+1, FIND(")",B462)-FIND("(",B462)-1))</f>
        <v/>
      </c>
      <c r="B462" t="inlineStr">
        <is>
          <t>txt (1416).png</t>
        </is>
      </c>
      <c r="C462" t="n">
        <v>0.265</v>
      </c>
    </row>
    <row r="463">
      <c r="A463">
        <f>VALUE(MID(B463, FIND("(",B463)+1, FIND(")",B463)-FIND("(",B463)-1))</f>
        <v/>
      </c>
      <c r="B463" t="inlineStr">
        <is>
          <t>txt (1417).png</t>
        </is>
      </c>
      <c r="C463" t="n">
        <v>0.2</v>
      </c>
    </row>
    <row r="464">
      <c r="A464">
        <f>VALUE(MID(B464, FIND("(",B464)+1, FIND(")",B464)-FIND("(",B464)-1))</f>
        <v/>
      </c>
      <c r="B464" t="inlineStr">
        <is>
          <t>txt (1418).png</t>
        </is>
      </c>
      <c r="C464" t="n">
        <v>0.391</v>
      </c>
    </row>
    <row r="465">
      <c r="A465">
        <f>VALUE(MID(B465, FIND("(",B465)+1, FIND(")",B465)-FIND("(",B465)-1))</f>
        <v/>
      </c>
      <c r="B465" t="inlineStr">
        <is>
          <t>txt (1419).png</t>
        </is>
      </c>
      <c r="C465" t="n">
        <v>0.194</v>
      </c>
    </row>
    <row r="466">
      <c r="A466">
        <f>VALUE(MID(B466, FIND("(",B466)+1, FIND(")",B466)-FIND("(",B466)-1))</f>
        <v/>
      </c>
      <c r="B466" t="inlineStr">
        <is>
          <t>txt (142).png</t>
        </is>
      </c>
      <c r="C466" t="n">
        <v>0.341</v>
      </c>
    </row>
    <row r="467">
      <c r="A467">
        <f>VALUE(MID(B467, FIND("(",B467)+1, FIND(")",B467)-FIND("(",B467)-1))</f>
        <v/>
      </c>
      <c r="B467" t="inlineStr">
        <is>
          <t>txt (1420).png</t>
        </is>
      </c>
      <c r="C467" t="n">
        <v>0.273</v>
      </c>
    </row>
    <row r="468">
      <c r="A468">
        <f>VALUE(MID(B468, FIND("(",B468)+1, FIND(")",B468)-FIND("(",B468)-1))</f>
        <v/>
      </c>
      <c r="B468" t="inlineStr">
        <is>
          <t>txt (1421).png</t>
        </is>
      </c>
      <c r="C468" t="n">
        <v>0.385</v>
      </c>
    </row>
    <row r="469">
      <c r="A469">
        <f>VALUE(MID(B469, FIND("(",B469)+1, FIND(")",B469)-FIND("(",B469)-1))</f>
        <v/>
      </c>
      <c r="B469" t="inlineStr">
        <is>
          <t>txt (1422).png</t>
        </is>
      </c>
      <c r="C469" t="n">
        <v>0.356</v>
      </c>
    </row>
    <row r="470">
      <c r="A470">
        <f>VALUE(MID(B470, FIND("(",B470)+1, FIND(")",B470)-FIND("(",B470)-1))</f>
        <v/>
      </c>
      <c r="B470" t="inlineStr">
        <is>
          <t>txt (1423).png</t>
        </is>
      </c>
      <c r="C470" t="n">
        <v>0.32</v>
      </c>
    </row>
    <row r="471">
      <c r="A471">
        <f>VALUE(MID(B471, FIND("(",B471)+1, FIND(")",B471)-FIND("(",B471)-1))</f>
        <v/>
      </c>
      <c r="B471" t="inlineStr">
        <is>
          <t>txt (1424).png</t>
        </is>
      </c>
      <c r="C471" t="n">
        <v>0.304</v>
      </c>
    </row>
    <row r="472">
      <c r="A472">
        <f>VALUE(MID(B472, FIND("(",B472)+1, FIND(")",B472)-FIND("(",B472)-1))</f>
        <v/>
      </c>
      <c r="B472" t="inlineStr">
        <is>
          <t>txt (1425).png</t>
        </is>
      </c>
      <c r="C472" t="n">
        <v>0.392</v>
      </c>
    </row>
    <row r="473">
      <c r="A473">
        <f>VALUE(MID(B473, FIND("(",B473)+1, FIND(")",B473)-FIND("(",B473)-1))</f>
        <v/>
      </c>
      <c r="B473" t="inlineStr">
        <is>
          <t>txt (1426).png</t>
        </is>
      </c>
      <c r="C473" t="n">
        <v>0.371</v>
      </c>
    </row>
    <row r="474">
      <c r="A474">
        <f>VALUE(MID(B474, FIND("(",B474)+1, FIND(")",B474)-FIND("(",B474)-1))</f>
        <v/>
      </c>
      <c r="B474" t="inlineStr">
        <is>
          <t>txt (1427).png</t>
        </is>
      </c>
      <c r="C474" t="n">
        <v>0.259</v>
      </c>
    </row>
    <row r="475">
      <c r="A475">
        <f>VALUE(MID(B475, FIND("(",B475)+1, FIND(")",B475)-FIND("(",B475)-1))</f>
        <v/>
      </c>
      <c r="B475" t="inlineStr">
        <is>
          <t>txt (1428).png</t>
        </is>
      </c>
      <c r="C475" t="n">
        <v>0.386</v>
      </c>
    </row>
    <row r="476">
      <c r="A476">
        <f>VALUE(MID(B476, FIND("(",B476)+1, FIND(")",B476)-FIND("(",B476)-1))</f>
        <v/>
      </c>
      <c r="B476" t="inlineStr">
        <is>
          <t>txt (1429).png</t>
        </is>
      </c>
      <c r="C476" t="n">
        <v>0.234</v>
      </c>
    </row>
    <row r="477">
      <c r="A477">
        <f>VALUE(MID(B477, FIND("(",B477)+1, FIND(")",B477)-FIND("(",B477)-1))</f>
        <v/>
      </c>
      <c r="B477" t="inlineStr">
        <is>
          <t>txt (143).png</t>
        </is>
      </c>
      <c r="C477" t="n">
        <v>0.319</v>
      </c>
    </row>
    <row r="478">
      <c r="A478">
        <f>VALUE(MID(B478, FIND("(",B478)+1, FIND(")",B478)-FIND("(",B478)-1))</f>
        <v/>
      </c>
      <c r="B478" t="inlineStr">
        <is>
          <t>txt (1430).png</t>
        </is>
      </c>
      <c r="C478" t="n">
        <v>0.167</v>
      </c>
    </row>
    <row r="479">
      <c r="A479">
        <f>VALUE(MID(B479, FIND("(",B479)+1, FIND(")",B479)-FIND("(",B479)-1))</f>
        <v/>
      </c>
      <c r="B479" t="inlineStr">
        <is>
          <t>txt (1431).png</t>
        </is>
      </c>
      <c r="C479" t="n">
        <v>0.18</v>
      </c>
    </row>
    <row r="480">
      <c r="A480">
        <f>VALUE(MID(B480, FIND("(",B480)+1, FIND(")",B480)-FIND("(",B480)-1))</f>
        <v/>
      </c>
      <c r="B480" t="inlineStr">
        <is>
          <t>txt (1432).png</t>
        </is>
      </c>
      <c r="C480" t="n">
        <v>0.299</v>
      </c>
    </row>
    <row r="481">
      <c r="A481">
        <f>VALUE(MID(B481, FIND("(",B481)+1, FIND(")",B481)-FIND("(",B481)-1))</f>
        <v/>
      </c>
      <c r="B481" t="inlineStr">
        <is>
          <t>txt (1433).png</t>
        </is>
      </c>
      <c r="C481" t="n">
        <v>0.217</v>
      </c>
    </row>
    <row r="482">
      <c r="A482">
        <f>VALUE(MID(B482, FIND("(",B482)+1, FIND(")",B482)-FIND("(",B482)-1))</f>
        <v/>
      </c>
      <c r="B482" t="inlineStr">
        <is>
          <t>txt (1434).png</t>
        </is>
      </c>
      <c r="C482" t="n">
        <v>0.43</v>
      </c>
    </row>
    <row r="483">
      <c r="A483">
        <f>VALUE(MID(B483, FIND("(",B483)+1, FIND(")",B483)-FIND("(",B483)-1))</f>
        <v/>
      </c>
      <c r="B483" t="inlineStr">
        <is>
          <t>txt (1435).png</t>
        </is>
      </c>
      <c r="C483" t="n">
        <v>0.318</v>
      </c>
    </row>
    <row r="484">
      <c r="A484">
        <f>VALUE(MID(B484, FIND("(",B484)+1, FIND(")",B484)-FIND("(",B484)-1))</f>
        <v/>
      </c>
      <c r="B484" t="inlineStr">
        <is>
          <t>txt (1436).png</t>
        </is>
      </c>
      <c r="C484" t="n">
        <v>0.376</v>
      </c>
    </row>
    <row r="485">
      <c r="A485">
        <f>VALUE(MID(B485, FIND("(",B485)+1, FIND(")",B485)-FIND("(",B485)-1))</f>
        <v/>
      </c>
      <c r="B485" t="inlineStr">
        <is>
          <t>txt (1437).png</t>
        </is>
      </c>
      <c r="C485" t="n">
        <v>0.292</v>
      </c>
    </row>
    <row r="486">
      <c r="A486">
        <f>VALUE(MID(B486, FIND("(",B486)+1, FIND(")",B486)-FIND("(",B486)-1))</f>
        <v/>
      </c>
      <c r="B486" t="inlineStr">
        <is>
          <t>txt (1438).png</t>
        </is>
      </c>
      <c r="C486" t="n">
        <v>0.287</v>
      </c>
    </row>
    <row r="487">
      <c r="A487">
        <f>VALUE(MID(B487, FIND("(",B487)+1, FIND(")",B487)-FIND("(",B487)-1))</f>
        <v/>
      </c>
      <c r="B487" t="inlineStr">
        <is>
          <t>txt (1439).png</t>
        </is>
      </c>
      <c r="C487" t="n">
        <v>0.285</v>
      </c>
    </row>
    <row r="488">
      <c r="A488">
        <f>VALUE(MID(B488, FIND("(",B488)+1, FIND(")",B488)-FIND("(",B488)-1))</f>
        <v/>
      </c>
      <c r="B488" t="inlineStr">
        <is>
          <t>txt (144).png</t>
        </is>
      </c>
      <c r="C488" t="n">
        <v>0.269</v>
      </c>
    </row>
    <row r="489">
      <c r="A489">
        <f>VALUE(MID(B489, FIND("(",B489)+1, FIND(")",B489)-FIND("(",B489)-1))</f>
        <v/>
      </c>
      <c r="B489" t="inlineStr">
        <is>
          <t>txt (1440).png</t>
        </is>
      </c>
      <c r="C489" t="n">
        <v>0.406</v>
      </c>
    </row>
    <row r="490">
      <c r="A490">
        <f>VALUE(MID(B490, FIND("(",B490)+1, FIND(")",B490)-FIND("(",B490)-1))</f>
        <v/>
      </c>
      <c r="B490" t="inlineStr">
        <is>
          <t>txt (1441).png</t>
        </is>
      </c>
      <c r="C490" t="n">
        <v>0.326</v>
      </c>
    </row>
    <row r="491">
      <c r="A491">
        <f>VALUE(MID(B491, FIND("(",B491)+1, FIND(")",B491)-FIND("(",B491)-1))</f>
        <v/>
      </c>
      <c r="B491" t="inlineStr">
        <is>
          <t>txt (1442).png</t>
        </is>
      </c>
      <c r="C491" t="n">
        <v>0.356</v>
      </c>
    </row>
    <row r="492">
      <c r="A492">
        <f>VALUE(MID(B492, FIND("(",B492)+1, FIND(")",B492)-FIND("(",B492)-1))</f>
        <v/>
      </c>
      <c r="B492" t="inlineStr">
        <is>
          <t>txt (1443).png</t>
        </is>
      </c>
      <c r="C492" t="n">
        <v>0.47</v>
      </c>
    </row>
    <row r="493">
      <c r="A493">
        <f>VALUE(MID(B493, FIND("(",B493)+1, FIND(")",B493)-FIND("(",B493)-1))</f>
        <v/>
      </c>
      <c r="B493" t="inlineStr">
        <is>
          <t>txt (1444).png</t>
        </is>
      </c>
      <c r="C493" t="n">
        <v>0.345</v>
      </c>
    </row>
    <row r="494">
      <c r="A494">
        <f>VALUE(MID(B494, FIND("(",B494)+1, FIND(")",B494)-FIND("(",B494)-1))</f>
        <v/>
      </c>
      <c r="B494" t="inlineStr">
        <is>
          <t>txt (1445).png</t>
        </is>
      </c>
      <c r="C494" t="n">
        <v>0.313</v>
      </c>
    </row>
    <row r="495">
      <c r="A495">
        <f>VALUE(MID(B495, FIND("(",B495)+1, FIND(")",B495)-FIND("(",B495)-1))</f>
        <v/>
      </c>
      <c r="B495" t="inlineStr">
        <is>
          <t>txt (1446).png</t>
        </is>
      </c>
      <c r="C495" t="n">
        <v>0.44</v>
      </c>
    </row>
    <row r="496">
      <c r="A496">
        <f>VALUE(MID(B496, FIND("(",B496)+1, FIND(")",B496)-FIND("(",B496)-1))</f>
        <v/>
      </c>
      <c r="B496" t="inlineStr">
        <is>
          <t>txt (1447).png</t>
        </is>
      </c>
      <c r="C496" t="n">
        <v>0.321</v>
      </c>
    </row>
    <row r="497">
      <c r="A497">
        <f>VALUE(MID(B497, FIND("(",B497)+1, FIND(")",B497)-FIND("(",B497)-1))</f>
        <v/>
      </c>
      <c r="B497" t="inlineStr">
        <is>
          <t>txt (1448).png</t>
        </is>
      </c>
      <c r="C497" t="n">
        <v>0.458</v>
      </c>
    </row>
    <row r="498">
      <c r="A498">
        <f>VALUE(MID(B498, FIND("(",B498)+1, FIND(")",B498)-FIND("(",B498)-1))</f>
        <v/>
      </c>
      <c r="B498" t="inlineStr">
        <is>
          <t>txt (1449).png</t>
        </is>
      </c>
      <c r="C498" t="n">
        <v>0.382</v>
      </c>
    </row>
    <row r="499">
      <c r="A499">
        <f>VALUE(MID(B499, FIND("(",B499)+1, FIND(")",B499)-FIND("(",B499)-1))</f>
        <v/>
      </c>
      <c r="B499" t="inlineStr">
        <is>
          <t>txt (145).png</t>
        </is>
      </c>
      <c r="C499" t="n">
        <v>0.336</v>
      </c>
    </row>
    <row r="500">
      <c r="A500">
        <f>VALUE(MID(B500, FIND("(",B500)+1, FIND(")",B500)-FIND("(",B500)-1))</f>
        <v/>
      </c>
      <c r="B500" t="inlineStr">
        <is>
          <t>txt (1450).png</t>
        </is>
      </c>
      <c r="C500" t="n">
        <v>0.363</v>
      </c>
    </row>
    <row r="501">
      <c r="A501">
        <f>VALUE(MID(B501, FIND("(",B501)+1, FIND(")",B501)-FIND("(",B501)-1))</f>
        <v/>
      </c>
      <c r="B501" t="inlineStr">
        <is>
          <t>txt (1451).png</t>
        </is>
      </c>
      <c r="C501" t="n">
        <v>0.39</v>
      </c>
    </row>
    <row r="502">
      <c r="A502">
        <f>VALUE(MID(B502, FIND("(",B502)+1, FIND(")",B502)-FIND("(",B502)-1))</f>
        <v/>
      </c>
      <c r="B502" t="inlineStr">
        <is>
          <t>txt (1452).png</t>
        </is>
      </c>
      <c r="C502" t="n">
        <v>0.315</v>
      </c>
    </row>
    <row r="503">
      <c r="A503">
        <f>VALUE(MID(B503, FIND("(",B503)+1, FIND(")",B503)-FIND("(",B503)-1))</f>
        <v/>
      </c>
      <c r="B503" t="inlineStr">
        <is>
          <t>txt (1453).png</t>
        </is>
      </c>
      <c r="C503" t="n">
        <v>0.486</v>
      </c>
    </row>
    <row r="504">
      <c r="A504">
        <f>VALUE(MID(B504, FIND("(",B504)+1, FIND(")",B504)-FIND("(",B504)-1))</f>
        <v/>
      </c>
      <c r="B504" t="inlineStr">
        <is>
          <t>txt (1454).png</t>
        </is>
      </c>
      <c r="C504" t="n">
        <v>0.226</v>
      </c>
    </row>
    <row r="505">
      <c r="A505">
        <f>VALUE(MID(B505, FIND("(",B505)+1, FIND(")",B505)-FIND("(",B505)-1))</f>
        <v/>
      </c>
      <c r="B505" t="inlineStr">
        <is>
          <t>txt (1455).png</t>
        </is>
      </c>
      <c r="C505" t="n">
        <v>0.311</v>
      </c>
    </row>
    <row r="506">
      <c r="A506">
        <f>VALUE(MID(B506, FIND("(",B506)+1, FIND(")",B506)-FIND("(",B506)-1))</f>
        <v/>
      </c>
      <c r="B506" t="inlineStr">
        <is>
          <t>txt (1456).png</t>
        </is>
      </c>
      <c r="C506" t="n">
        <v>0.439</v>
      </c>
    </row>
    <row r="507">
      <c r="A507">
        <f>VALUE(MID(B507, FIND("(",B507)+1, FIND(")",B507)-FIND("(",B507)-1))</f>
        <v/>
      </c>
      <c r="B507" t="inlineStr">
        <is>
          <t>txt (1457).png</t>
        </is>
      </c>
      <c r="C507" t="n">
        <v>0.537</v>
      </c>
    </row>
    <row r="508">
      <c r="A508">
        <f>VALUE(MID(B508, FIND("(",B508)+1, FIND(")",B508)-FIND("(",B508)-1))</f>
        <v/>
      </c>
      <c r="B508" t="inlineStr">
        <is>
          <t>txt (1458).png</t>
        </is>
      </c>
      <c r="C508" t="n">
        <v>0.458</v>
      </c>
    </row>
    <row r="509">
      <c r="A509">
        <f>VALUE(MID(B509, FIND("(",B509)+1, FIND(")",B509)-FIND("(",B509)-1))</f>
        <v/>
      </c>
      <c r="B509" t="inlineStr">
        <is>
          <t>txt (1459).png</t>
        </is>
      </c>
      <c r="C509" t="n">
        <v>0.489</v>
      </c>
    </row>
    <row r="510">
      <c r="A510">
        <f>VALUE(MID(B510, FIND("(",B510)+1, FIND(")",B510)-FIND("(",B510)-1))</f>
        <v/>
      </c>
      <c r="B510" t="inlineStr">
        <is>
          <t>txt (146).png</t>
        </is>
      </c>
      <c r="C510" t="n">
        <v>0.239</v>
      </c>
    </row>
    <row r="511">
      <c r="A511">
        <f>VALUE(MID(B511, FIND("(",B511)+1, FIND(")",B511)-FIND("(",B511)-1))</f>
        <v/>
      </c>
      <c r="B511" t="inlineStr">
        <is>
          <t>txt (1460).png</t>
        </is>
      </c>
      <c r="C511" t="n">
        <v>0.156</v>
      </c>
    </row>
    <row r="512">
      <c r="A512">
        <f>VALUE(MID(B512, FIND("(",B512)+1, FIND(")",B512)-FIND("(",B512)-1))</f>
        <v/>
      </c>
      <c r="B512" t="inlineStr">
        <is>
          <t>txt (1461).png</t>
        </is>
      </c>
      <c r="C512" t="n">
        <v>0.37</v>
      </c>
    </row>
    <row r="513">
      <c r="A513">
        <f>VALUE(MID(B513, FIND("(",B513)+1, FIND(")",B513)-FIND("(",B513)-1))</f>
        <v/>
      </c>
      <c r="B513" t="inlineStr">
        <is>
          <t>txt (1462).png</t>
        </is>
      </c>
      <c r="C513" t="n">
        <v>0.267</v>
      </c>
    </row>
    <row r="514">
      <c r="A514">
        <f>VALUE(MID(B514, FIND("(",B514)+1, FIND(")",B514)-FIND("(",B514)-1))</f>
        <v/>
      </c>
      <c r="B514" t="inlineStr">
        <is>
          <t>txt (1463).png</t>
        </is>
      </c>
      <c r="C514" t="n">
        <v>0.381</v>
      </c>
    </row>
    <row r="515">
      <c r="A515">
        <f>VALUE(MID(B515, FIND("(",B515)+1, FIND(")",B515)-FIND("(",B515)-1))</f>
        <v/>
      </c>
      <c r="B515" t="inlineStr">
        <is>
          <t>txt (1464).png</t>
        </is>
      </c>
      <c r="C515" t="n">
        <v>0.378</v>
      </c>
    </row>
    <row r="516">
      <c r="A516">
        <f>VALUE(MID(B516, FIND("(",B516)+1, FIND(")",B516)-FIND("(",B516)-1))</f>
        <v/>
      </c>
      <c r="B516" t="inlineStr">
        <is>
          <t>txt (1465).png</t>
        </is>
      </c>
      <c r="C516" t="n">
        <v>0.172</v>
      </c>
    </row>
    <row r="517">
      <c r="A517">
        <f>VALUE(MID(B517, FIND("(",B517)+1, FIND(")",B517)-FIND("(",B517)-1))</f>
        <v/>
      </c>
      <c r="B517" t="inlineStr">
        <is>
          <t>txt (1466).png</t>
        </is>
      </c>
      <c r="C517" t="n">
        <v>0.262</v>
      </c>
    </row>
    <row r="518">
      <c r="A518">
        <f>VALUE(MID(B518, FIND("(",B518)+1, FIND(")",B518)-FIND("(",B518)-1))</f>
        <v/>
      </c>
      <c r="B518" t="inlineStr">
        <is>
          <t>txt (1467).png</t>
        </is>
      </c>
      <c r="C518" t="n">
        <v>0.46</v>
      </c>
    </row>
    <row r="519">
      <c r="A519">
        <f>VALUE(MID(B519, FIND("(",B519)+1, FIND(")",B519)-FIND("(",B519)-1))</f>
        <v/>
      </c>
      <c r="B519" t="inlineStr">
        <is>
          <t>txt (1468).png</t>
        </is>
      </c>
      <c r="C519" t="n">
        <v>0.206</v>
      </c>
    </row>
    <row r="520">
      <c r="A520">
        <f>VALUE(MID(B520, FIND("(",B520)+1, FIND(")",B520)-FIND("(",B520)-1))</f>
        <v/>
      </c>
      <c r="B520" t="inlineStr">
        <is>
          <t>txt (1469).png</t>
        </is>
      </c>
      <c r="C520" t="n">
        <v>0.382</v>
      </c>
    </row>
    <row r="521">
      <c r="A521">
        <f>VALUE(MID(B521, FIND("(",B521)+1, FIND(")",B521)-FIND("(",B521)-1))</f>
        <v/>
      </c>
      <c r="B521" t="inlineStr">
        <is>
          <t>txt (147).png</t>
        </is>
      </c>
      <c r="C521" t="n">
        <v>0.336</v>
      </c>
    </row>
    <row r="522">
      <c r="A522">
        <f>VALUE(MID(B522, FIND("(",B522)+1, FIND(")",B522)-FIND("(",B522)-1))</f>
        <v/>
      </c>
      <c r="B522" t="inlineStr">
        <is>
          <t>txt (1470).png</t>
        </is>
      </c>
      <c r="C522" t="n">
        <v>0.246</v>
      </c>
    </row>
    <row r="523">
      <c r="A523">
        <f>VALUE(MID(B523, FIND("(",B523)+1, FIND(")",B523)-FIND("(",B523)-1))</f>
        <v/>
      </c>
      <c r="B523" t="inlineStr">
        <is>
          <t>txt (1471).png</t>
        </is>
      </c>
      <c r="C523" t="n">
        <v>0.373</v>
      </c>
    </row>
    <row r="524">
      <c r="A524">
        <f>VALUE(MID(B524, FIND("(",B524)+1, FIND(")",B524)-FIND("(",B524)-1))</f>
        <v/>
      </c>
      <c r="B524" t="inlineStr">
        <is>
          <t>txt (1472).png</t>
        </is>
      </c>
      <c r="C524" t="n">
        <v>0.387</v>
      </c>
    </row>
    <row r="525">
      <c r="A525">
        <f>VALUE(MID(B525, FIND("(",B525)+1, FIND(")",B525)-FIND("(",B525)-1))</f>
        <v/>
      </c>
      <c r="B525" t="inlineStr">
        <is>
          <t>txt (1473).png</t>
        </is>
      </c>
      <c r="C525" t="n">
        <v>0.225</v>
      </c>
    </row>
    <row r="526">
      <c r="A526">
        <f>VALUE(MID(B526, FIND("(",B526)+1, FIND(")",B526)-FIND("(",B526)-1))</f>
        <v/>
      </c>
      <c r="B526" t="inlineStr">
        <is>
          <t>txt (1474).png</t>
        </is>
      </c>
      <c r="C526" t="n">
        <v>0.243</v>
      </c>
    </row>
    <row r="527">
      <c r="A527">
        <f>VALUE(MID(B527, FIND("(",B527)+1, FIND(")",B527)-FIND("(",B527)-1))</f>
        <v/>
      </c>
      <c r="B527" t="inlineStr">
        <is>
          <t>txt (1475).png</t>
        </is>
      </c>
      <c r="C527" t="n">
        <v>0.479</v>
      </c>
    </row>
    <row r="528">
      <c r="A528">
        <f>VALUE(MID(B528, FIND("(",B528)+1, FIND(")",B528)-FIND("(",B528)-1))</f>
        <v/>
      </c>
      <c r="B528" t="inlineStr">
        <is>
          <t>txt (1476).png</t>
        </is>
      </c>
      <c r="C528" t="n">
        <v>0.379</v>
      </c>
    </row>
    <row r="529">
      <c r="A529">
        <f>VALUE(MID(B529, FIND("(",B529)+1, FIND(")",B529)-FIND("(",B529)-1))</f>
        <v/>
      </c>
      <c r="B529" t="inlineStr">
        <is>
          <t>txt (1477).png</t>
        </is>
      </c>
      <c r="C529" t="n">
        <v>0.343</v>
      </c>
    </row>
    <row r="530">
      <c r="A530">
        <f>VALUE(MID(B530, FIND("(",B530)+1, FIND(")",B530)-FIND("(",B530)-1))</f>
        <v/>
      </c>
      <c r="B530" t="inlineStr">
        <is>
          <t>txt (1478).png</t>
        </is>
      </c>
      <c r="C530" t="n">
        <v>0.291</v>
      </c>
    </row>
    <row r="531">
      <c r="A531">
        <f>VALUE(MID(B531, FIND("(",B531)+1, FIND(")",B531)-FIND("(",B531)-1))</f>
        <v/>
      </c>
      <c r="B531" t="inlineStr">
        <is>
          <t>txt (1479).png</t>
        </is>
      </c>
      <c r="C531" t="n">
        <v>0.325</v>
      </c>
    </row>
    <row r="532">
      <c r="A532">
        <f>VALUE(MID(B532, FIND("(",B532)+1, FIND(")",B532)-FIND("(",B532)-1))</f>
        <v/>
      </c>
      <c r="B532" t="inlineStr">
        <is>
          <t>txt (148).png</t>
        </is>
      </c>
      <c r="C532" t="n">
        <v>0.296</v>
      </c>
    </row>
    <row r="533">
      <c r="A533">
        <f>VALUE(MID(B533, FIND("(",B533)+1, FIND(")",B533)-FIND("(",B533)-1))</f>
        <v/>
      </c>
      <c r="B533" t="inlineStr">
        <is>
          <t>txt (1480).png</t>
        </is>
      </c>
      <c r="C533" t="n">
        <v>0.287</v>
      </c>
    </row>
    <row r="534">
      <c r="A534">
        <f>VALUE(MID(B534, FIND("(",B534)+1, FIND(")",B534)-FIND("(",B534)-1))</f>
        <v/>
      </c>
      <c r="B534" t="inlineStr">
        <is>
          <t>txt (1481).png</t>
        </is>
      </c>
      <c r="C534" t="n">
        <v>0.206</v>
      </c>
    </row>
    <row r="535">
      <c r="A535">
        <f>VALUE(MID(B535, FIND("(",B535)+1, FIND(")",B535)-FIND("(",B535)-1))</f>
        <v/>
      </c>
      <c r="B535" t="inlineStr">
        <is>
          <t>txt (1482).png</t>
        </is>
      </c>
      <c r="C535" t="n">
        <v>0.279</v>
      </c>
    </row>
    <row r="536">
      <c r="A536">
        <f>VALUE(MID(B536, FIND("(",B536)+1, FIND(")",B536)-FIND("(",B536)-1))</f>
        <v/>
      </c>
      <c r="B536" t="inlineStr">
        <is>
          <t>txt (1483).png</t>
        </is>
      </c>
      <c r="C536" t="n">
        <v>0.266</v>
      </c>
    </row>
    <row r="537">
      <c r="A537">
        <f>VALUE(MID(B537, FIND("(",B537)+1, FIND(")",B537)-FIND("(",B537)-1))</f>
        <v/>
      </c>
      <c r="B537" t="inlineStr">
        <is>
          <t>txt (1484).png</t>
        </is>
      </c>
      <c r="C537" t="n">
        <v>0.404</v>
      </c>
    </row>
    <row r="538">
      <c r="A538">
        <f>VALUE(MID(B538, FIND("(",B538)+1, FIND(")",B538)-FIND("(",B538)-1))</f>
        <v/>
      </c>
      <c r="B538" t="inlineStr">
        <is>
          <t>txt (1485).png</t>
        </is>
      </c>
      <c r="C538" t="n">
        <v>0.435</v>
      </c>
    </row>
    <row r="539">
      <c r="A539">
        <f>VALUE(MID(B539, FIND("(",B539)+1, FIND(")",B539)-FIND("(",B539)-1))</f>
        <v/>
      </c>
      <c r="B539" t="inlineStr">
        <is>
          <t>txt (1486).png</t>
        </is>
      </c>
      <c r="C539" t="n">
        <v>0.23</v>
      </c>
    </row>
    <row r="540">
      <c r="A540">
        <f>VALUE(MID(B540, FIND("(",B540)+1, FIND(")",B540)-FIND("(",B540)-1))</f>
        <v/>
      </c>
      <c r="B540" t="inlineStr">
        <is>
          <t>txt (1487).png</t>
        </is>
      </c>
      <c r="C540" t="n">
        <v>0.276</v>
      </c>
    </row>
    <row r="541">
      <c r="A541">
        <f>VALUE(MID(B541, FIND("(",B541)+1, FIND(")",B541)-FIND("(",B541)-1))</f>
        <v/>
      </c>
      <c r="B541" t="inlineStr">
        <is>
          <t>txt (1488).png</t>
        </is>
      </c>
      <c r="C541" t="n">
        <v>0.306</v>
      </c>
    </row>
    <row r="542">
      <c r="A542">
        <f>VALUE(MID(B542, FIND("(",B542)+1, FIND(")",B542)-FIND("(",B542)-1))</f>
        <v/>
      </c>
      <c r="B542" t="inlineStr">
        <is>
          <t>txt (1489).png</t>
        </is>
      </c>
      <c r="C542" t="n">
        <v>0.354</v>
      </c>
    </row>
    <row r="543">
      <c r="A543">
        <f>VALUE(MID(B543, FIND("(",B543)+1, FIND(")",B543)-FIND("(",B543)-1))</f>
        <v/>
      </c>
      <c r="B543" t="inlineStr">
        <is>
          <t>txt (149).png</t>
        </is>
      </c>
      <c r="C543" t="n">
        <v>0.379</v>
      </c>
    </row>
    <row r="544">
      <c r="A544">
        <f>VALUE(MID(B544, FIND("(",B544)+1, FIND(")",B544)-FIND("(",B544)-1))</f>
        <v/>
      </c>
      <c r="B544" t="inlineStr">
        <is>
          <t>txt (1490).png</t>
        </is>
      </c>
      <c r="C544" t="n">
        <v>0.399</v>
      </c>
    </row>
    <row r="545">
      <c r="A545">
        <f>VALUE(MID(B545, FIND("(",B545)+1, FIND(")",B545)-FIND("(",B545)-1))</f>
        <v/>
      </c>
      <c r="B545" t="inlineStr">
        <is>
          <t>txt (1491).png</t>
        </is>
      </c>
      <c r="C545" t="n">
        <v>0.176</v>
      </c>
    </row>
    <row r="546">
      <c r="A546">
        <f>VALUE(MID(B546, FIND("(",B546)+1, FIND(")",B546)-FIND("(",B546)-1))</f>
        <v/>
      </c>
      <c r="B546" t="inlineStr">
        <is>
          <t>txt (1492).png</t>
        </is>
      </c>
      <c r="C546" t="n">
        <v>0.517</v>
      </c>
    </row>
    <row r="547">
      <c r="A547">
        <f>VALUE(MID(B547, FIND("(",B547)+1, FIND(")",B547)-FIND("(",B547)-1))</f>
        <v/>
      </c>
      <c r="B547" t="inlineStr">
        <is>
          <t>txt (1493).png</t>
        </is>
      </c>
      <c r="C547" t="n">
        <v>0.182</v>
      </c>
    </row>
    <row r="548">
      <c r="A548">
        <f>VALUE(MID(B548, FIND("(",B548)+1, FIND(")",B548)-FIND("(",B548)-1))</f>
        <v/>
      </c>
      <c r="B548" t="inlineStr">
        <is>
          <t>txt (1494).png</t>
        </is>
      </c>
      <c r="C548" t="n">
        <v>0.201</v>
      </c>
    </row>
    <row r="549">
      <c r="A549">
        <f>VALUE(MID(B549, FIND("(",B549)+1, FIND(")",B549)-FIND("(",B549)-1))</f>
        <v/>
      </c>
      <c r="B549" t="inlineStr">
        <is>
          <t>txt (1495).png</t>
        </is>
      </c>
      <c r="C549" t="n">
        <v>0.191</v>
      </c>
    </row>
    <row r="550">
      <c r="A550">
        <f>VALUE(MID(B550, FIND("(",B550)+1, FIND(")",B550)-FIND("(",B550)-1))</f>
        <v/>
      </c>
      <c r="B550" t="inlineStr">
        <is>
          <t>txt (1496).png</t>
        </is>
      </c>
      <c r="C550" t="n">
        <v>0.303</v>
      </c>
    </row>
    <row r="551">
      <c r="A551">
        <f>VALUE(MID(B551, FIND("(",B551)+1, FIND(")",B551)-FIND("(",B551)-1))</f>
        <v/>
      </c>
      <c r="B551" t="inlineStr">
        <is>
          <t>txt (1497).png</t>
        </is>
      </c>
      <c r="C551" t="n">
        <v>0.234</v>
      </c>
    </row>
    <row r="552">
      <c r="A552">
        <f>VALUE(MID(B552, FIND("(",B552)+1, FIND(")",B552)-FIND("(",B552)-1))</f>
        <v/>
      </c>
      <c r="B552" t="inlineStr">
        <is>
          <t>txt (1498).png</t>
        </is>
      </c>
      <c r="C552" t="n">
        <v>0.191</v>
      </c>
    </row>
    <row r="553">
      <c r="A553">
        <f>VALUE(MID(B553, FIND("(",B553)+1, FIND(")",B553)-FIND("(",B553)-1))</f>
        <v/>
      </c>
      <c r="B553" t="inlineStr">
        <is>
          <t>txt (1499).png</t>
        </is>
      </c>
      <c r="C553" t="n">
        <v>0.23</v>
      </c>
    </row>
    <row r="554">
      <c r="A554">
        <f>VALUE(MID(B554, FIND("(",B554)+1, FIND(")",B554)-FIND("(",B554)-1))</f>
        <v/>
      </c>
      <c r="B554" t="inlineStr">
        <is>
          <t>txt (15).png</t>
        </is>
      </c>
      <c r="C554" t="n">
        <v>0.246</v>
      </c>
    </row>
    <row r="555">
      <c r="A555">
        <f>VALUE(MID(B555, FIND("(",B555)+1, FIND(")",B555)-FIND("(",B555)-1))</f>
        <v/>
      </c>
      <c r="B555" t="inlineStr">
        <is>
          <t>txt (150).png</t>
        </is>
      </c>
      <c r="C555" t="n">
        <v>0.244</v>
      </c>
    </row>
    <row r="556">
      <c r="A556">
        <f>VALUE(MID(B556, FIND("(",B556)+1, FIND(")",B556)-FIND("(",B556)-1))</f>
        <v/>
      </c>
      <c r="B556" t="inlineStr">
        <is>
          <t>txt (1500).png</t>
        </is>
      </c>
      <c r="C556" t="n">
        <v>0.312</v>
      </c>
    </row>
    <row r="557">
      <c r="A557">
        <f>VALUE(MID(B557, FIND("(",B557)+1, FIND(")",B557)-FIND("(",B557)-1))</f>
        <v/>
      </c>
      <c r="B557" t="inlineStr">
        <is>
          <t>txt (1501).png</t>
        </is>
      </c>
      <c r="C557" t="n">
        <v>0.344</v>
      </c>
    </row>
    <row r="558">
      <c r="A558">
        <f>VALUE(MID(B558, FIND("(",B558)+1, FIND(")",B558)-FIND("(",B558)-1))</f>
        <v/>
      </c>
      <c r="B558" t="inlineStr">
        <is>
          <t>txt (1502).png</t>
        </is>
      </c>
      <c r="C558" t="n">
        <v>0.363</v>
      </c>
    </row>
    <row r="559">
      <c r="A559">
        <f>VALUE(MID(B559, FIND("(",B559)+1, FIND(")",B559)-FIND("(",B559)-1))</f>
        <v/>
      </c>
      <c r="B559" t="inlineStr">
        <is>
          <t>txt (1503).png</t>
        </is>
      </c>
      <c r="C559" t="n">
        <v>0.405</v>
      </c>
    </row>
    <row r="560">
      <c r="A560">
        <f>VALUE(MID(B560, FIND("(",B560)+1, FIND(")",B560)-FIND("(",B560)-1))</f>
        <v/>
      </c>
      <c r="B560" t="inlineStr">
        <is>
          <t>txt (1504).png</t>
        </is>
      </c>
      <c r="C560" t="n">
        <v>0.229</v>
      </c>
    </row>
    <row r="561">
      <c r="A561">
        <f>VALUE(MID(B561, FIND("(",B561)+1, FIND(")",B561)-FIND("(",B561)-1))</f>
        <v/>
      </c>
      <c r="B561" t="inlineStr">
        <is>
          <t>txt (1505).png</t>
        </is>
      </c>
      <c r="C561" t="n">
        <v>0.238</v>
      </c>
    </row>
    <row r="562">
      <c r="A562">
        <f>VALUE(MID(B562, FIND("(",B562)+1, FIND(")",B562)-FIND("(",B562)-1))</f>
        <v/>
      </c>
      <c r="B562" t="inlineStr">
        <is>
          <t>txt (1506).png</t>
        </is>
      </c>
      <c r="C562" t="n">
        <v>0.463</v>
      </c>
    </row>
    <row r="563">
      <c r="A563">
        <f>VALUE(MID(B563, FIND("(",B563)+1, FIND(")",B563)-FIND("(",B563)-1))</f>
        <v/>
      </c>
      <c r="B563" t="inlineStr">
        <is>
          <t>txt (1507).png</t>
        </is>
      </c>
      <c r="C563" t="n">
        <v>0.211</v>
      </c>
    </row>
    <row r="564">
      <c r="A564">
        <f>VALUE(MID(B564, FIND("(",B564)+1, FIND(")",B564)-FIND("(",B564)-1))</f>
        <v/>
      </c>
      <c r="B564" t="inlineStr">
        <is>
          <t>txt (1508).png</t>
        </is>
      </c>
      <c r="C564" t="n">
        <v>0.402</v>
      </c>
    </row>
    <row r="565">
      <c r="A565">
        <f>VALUE(MID(B565, FIND("(",B565)+1, FIND(")",B565)-FIND("(",B565)-1))</f>
        <v/>
      </c>
      <c r="B565" t="inlineStr">
        <is>
          <t>txt (1509).png</t>
        </is>
      </c>
      <c r="C565" t="n">
        <v>0.231</v>
      </c>
    </row>
    <row r="566">
      <c r="A566">
        <f>VALUE(MID(B566, FIND("(",B566)+1, FIND(")",B566)-FIND("(",B566)-1))</f>
        <v/>
      </c>
      <c r="B566" t="inlineStr">
        <is>
          <t>txt (151).png</t>
        </is>
      </c>
      <c r="C566" t="n">
        <v>0.445</v>
      </c>
    </row>
    <row r="567">
      <c r="A567">
        <f>VALUE(MID(B567, FIND("(",B567)+1, FIND(")",B567)-FIND("(",B567)-1))</f>
        <v/>
      </c>
      <c r="B567" t="inlineStr">
        <is>
          <t>txt (1510).png</t>
        </is>
      </c>
      <c r="C567" t="n">
        <v>0.321</v>
      </c>
    </row>
    <row r="568">
      <c r="A568">
        <f>VALUE(MID(B568, FIND("(",B568)+1, FIND(")",B568)-FIND("(",B568)-1))</f>
        <v/>
      </c>
      <c r="B568" t="inlineStr">
        <is>
          <t>txt (1511).png</t>
        </is>
      </c>
      <c r="C568" t="n">
        <v>0.303</v>
      </c>
    </row>
    <row r="569">
      <c r="A569">
        <f>VALUE(MID(B569, FIND("(",B569)+1, FIND(")",B569)-FIND("(",B569)-1))</f>
        <v/>
      </c>
      <c r="B569" t="inlineStr">
        <is>
          <t>txt (1512).png</t>
        </is>
      </c>
      <c r="C569" t="n">
        <v>0.205</v>
      </c>
    </row>
    <row r="570">
      <c r="A570">
        <f>VALUE(MID(B570, FIND("(",B570)+1, FIND(")",B570)-FIND("(",B570)-1))</f>
        <v/>
      </c>
      <c r="B570" t="inlineStr">
        <is>
          <t>txt (1513).png</t>
        </is>
      </c>
      <c r="C570" t="n">
        <v>0.227</v>
      </c>
    </row>
    <row r="571">
      <c r="A571">
        <f>VALUE(MID(B571, FIND("(",B571)+1, FIND(")",B571)-FIND("(",B571)-1))</f>
        <v/>
      </c>
      <c r="B571" t="inlineStr">
        <is>
          <t>txt (1514).png</t>
        </is>
      </c>
      <c r="C571" t="n">
        <v>0.44</v>
      </c>
    </row>
    <row r="572">
      <c r="A572">
        <f>VALUE(MID(B572, FIND("(",B572)+1, FIND(")",B572)-FIND("(",B572)-1))</f>
        <v/>
      </c>
      <c r="B572" t="inlineStr">
        <is>
          <t>txt (1515).png</t>
        </is>
      </c>
      <c r="C572" t="n">
        <v>0.387</v>
      </c>
    </row>
    <row r="573">
      <c r="A573">
        <f>VALUE(MID(B573, FIND("(",B573)+1, FIND(")",B573)-FIND("(",B573)-1))</f>
        <v/>
      </c>
      <c r="B573" t="inlineStr">
        <is>
          <t>txt (1516).png</t>
        </is>
      </c>
      <c r="C573" t="n">
        <v>0.284</v>
      </c>
    </row>
    <row r="574">
      <c r="A574">
        <f>VALUE(MID(B574, FIND("(",B574)+1, FIND(")",B574)-FIND("(",B574)-1))</f>
        <v/>
      </c>
      <c r="B574" t="inlineStr">
        <is>
          <t>txt (1517).png</t>
        </is>
      </c>
      <c r="C574" t="n">
        <v>0.382</v>
      </c>
    </row>
    <row r="575">
      <c r="A575">
        <f>VALUE(MID(B575, FIND("(",B575)+1, FIND(")",B575)-FIND("(",B575)-1))</f>
        <v/>
      </c>
      <c r="B575" t="inlineStr">
        <is>
          <t>txt (1518).png</t>
        </is>
      </c>
      <c r="C575" t="n">
        <v>0.546</v>
      </c>
    </row>
    <row r="576">
      <c r="A576">
        <f>VALUE(MID(B576, FIND("(",B576)+1, FIND(")",B576)-FIND("(",B576)-1))</f>
        <v/>
      </c>
      <c r="B576" t="inlineStr">
        <is>
          <t>txt (1519).png</t>
        </is>
      </c>
      <c r="C576" t="n">
        <v>0.133</v>
      </c>
    </row>
    <row r="577">
      <c r="A577">
        <f>VALUE(MID(B577, FIND("(",B577)+1, FIND(")",B577)-FIND("(",B577)-1))</f>
        <v/>
      </c>
      <c r="B577" t="inlineStr">
        <is>
          <t>txt (152).png</t>
        </is>
      </c>
      <c r="C577" t="n">
        <v>0.364</v>
      </c>
    </row>
    <row r="578">
      <c r="A578">
        <f>VALUE(MID(B578, FIND("(",B578)+1, FIND(")",B578)-FIND("(",B578)-1))</f>
        <v/>
      </c>
      <c r="B578" t="inlineStr">
        <is>
          <t>txt (1520).png</t>
        </is>
      </c>
      <c r="C578" t="n">
        <v>0.117</v>
      </c>
    </row>
    <row r="579">
      <c r="A579">
        <f>VALUE(MID(B579, FIND("(",B579)+1, FIND(")",B579)-FIND("(",B579)-1))</f>
        <v/>
      </c>
      <c r="B579" t="inlineStr">
        <is>
          <t>txt (1521).png</t>
        </is>
      </c>
      <c r="C579" t="n">
        <v>0.287</v>
      </c>
    </row>
    <row r="580">
      <c r="A580">
        <f>VALUE(MID(B580, FIND("(",B580)+1, FIND(")",B580)-FIND("(",B580)-1))</f>
        <v/>
      </c>
      <c r="B580" t="inlineStr">
        <is>
          <t>txt (1522).png</t>
        </is>
      </c>
      <c r="C580" t="n">
        <v>0.272</v>
      </c>
    </row>
    <row r="581">
      <c r="A581">
        <f>VALUE(MID(B581, FIND("(",B581)+1, FIND(")",B581)-FIND("(",B581)-1))</f>
        <v/>
      </c>
      <c r="B581" t="inlineStr">
        <is>
          <t>txt (1523).png</t>
        </is>
      </c>
      <c r="C581" t="n">
        <v>0.28</v>
      </c>
    </row>
    <row r="582">
      <c r="A582">
        <f>VALUE(MID(B582, FIND("(",B582)+1, FIND(")",B582)-FIND("(",B582)-1))</f>
        <v/>
      </c>
      <c r="B582" t="inlineStr">
        <is>
          <t>txt (1524).png</t>
        </is>
      </c>
      <c r="C582" t="n">
        <v>0.261</v>
      </c>
    </row>
    <row r="583">
      <c r="A583">
        <f>VALUE(MID(B583, FIND("(",B583)+1, FIND(")",B583)-FIND("(",B583)-1))</f>
        <v/>
      </c>
      <c r="B583" t="inlineStr">
        <is>
          <t>txt (1525).png</t>
        </is>
      </c>
      <c r="C583" t="n">
        <v>0.367</v>
      </c>
    </row>
    <row r="584">
      <c r="A584">
        <f>VALUE(MID(B584, FIND("(",B584)+1, FIND(")",B584)-FIND("(",B584)-1))</f>
        <v/>
      </c>
      <c r="B584" t="inlineStr">
        <is>
          <t>txt (1526).png</t>
        </is>
      </c>
      <c r="C584" t="n">
        <v>0.181</v>
      </c>
    </row>
    <row r="585">
      <c r="A585">
        <f>VALUE(MID(B585, FIND("(",B585)+1, FIND(")",B585)-FIND("(",B585)-1))</f>
        <v/>
      </c>
      <c r="B585" t="inlineStr">
        <is>
          <t>txt (1527).png</t>
        </is>
      </c>
      <c r="C585" t="n">
        <v>0.369</v>
      </c>
    </row>
    <row r="586">
      <c r="A586">
        <f>VALUE(MID(B586, FIND("(",B586)+1, FIND(")",B586)-FIND("(",B586)-1))</f>
        <v/>
      </c>
      <c r="B586" t="inlineStr">
        <is>
          <t>txt (1528).png</t>
        </is>
      </c>
      <c r="C586" t="n">
        <v>0.246</v>
      </c>
    </row>
    <row r="587">
      <c r="A587">
        <f>VALUE(MID(B587, FIND("(",B587)+1, FIND(")",B587)-FIND("(",B587)-1))</f>
        <v/>
      </c>
      <c r="B587" t="inlineStr">
        <is>
          <t>txt (1529).png</t>
        </is>
      </c>
      <c r="C587" t="n">
        <v>0.138</v>
      </c>
    </row>
    <row r="588">
      <c r="A588">
        <f>VALUE(MID(B588, FIND("(",B588)+1, FIND(")",B588)-FIND("(",B588)-1))</f>
        <v/>
      </c>
      <c r="B588" t="inlineStr">
        <is>
          <t>txt (153).png</t>
        </is>
      </c>
      <c r="C588" t="n">
        <v>0.105</v>
      </c>
    </row>
    <row r="589">
      <c r="A589">
        <f>VALUE(MID(B589, FIND("(",B589)+1, FIND(")",B589)-FIND("(",B589)-1))</f>
        <v/>
      </c>
      <c r="B589" t="inlineStr">
        <is>
          <t>txt (1530).png</t>
        </is>
      </c>
      <c r="C589" t="n">
        <v>0.322</v>
      </c>
    </row>
    <row r="590">
      <c r="A590">
        <f>VALUE(MID(B590, FIND("(",B590)+1, FIND(")",B590)-FIND("(",B590)-1))</f>
        <v/>
      </c>
      <c r="B590" t="inlineStr">
        <is>
          <t>txt (1531).png</t>
        </is>
      </c>
      <c r="C590" t="n">
        <v>0.192</v>
      </c>
    </row>
    <row r="591">
      <c r="A591">
        <f>VALUE(MID(B591, FIND("(",B591)+1, FIND(")",B591)-FIND("(",B591)-1))</f>
        <v/>
      </c>
      <c r="B591" t="inlineStr">
        <is>
          <t>txt (1532).png</t>
        </is>
      </c>
      <c r="C591" t="n">
        <v>0.269</v>
      </c>
    </row>
    <row r="592">
      <c r="A592">
        <f>VALUE(MID(B592, FIND("(",B592)+1, FIND(")",B592)-FIND("(",B592)-1))</f>
        <v/>
      </c>
      <c r="B592" t="inlineStr">
        <is>
          <t>txt (1533).png</t>
        </is>
      </c>
      <c r="C592" t="n">
        <v>0.168</v>
      </c>
    </row>
    <row r="593">
      <c r="A593">
        <f>VALUE(MID(B593, FIND("(",B593)+1, FIND(")",B593)-FIND("(",B593)-1))</f>
        <v/>
      </c>
      <c r="B593" t="inlineStr">
        <is>
          <t>txt (1534).png</t>
        </is>
      </c>
      <c r="C593" t="n">
        <v>0.339</v>
      </c>
    </row>
    <row r="594">
      <c r="A594">
        <f>VALUE(MID(B594, FIND("(",B594)+1, FIND(")",B594)-FIND("(",B594)-1))</f>
        <v/>
      </c>
      <c r="B594" t="inlineStr">
        <is>
          <t>txt (1535).png</t>
        </is>
      </c>
      <c r="C594" t="n">
        <v>0.191</v>
      </c>
    </row>
    <row r="595">
      <c r="A595">
        <f>VALUE(MID(B595, FIND("(",B595)+1, FIND(")",B595)-FIND("(",B595)-1))</f>
        <v/>
      </c>
      <c r="B595" t="inlineStr">
        <is>
          <t>txt (1536).png</t>
        </is>
      </c>
      <c r="C595" t="n">
        <v>0.259</v>
      </c>
    </row>
    <row r="596">
      <c r="A596">
        <f>VALUE(MID(B596, FIND("(",B596)+1, FIND(")",B596)-FIND("(",B596)-1))</f>
        <v/>
      </c>
      <c r="B596" t="inlineStr">
        <is>
          <t>txt (1537).png</t>
        </is>
      </c>
      <c r="C596" t="n">
        <v>0.339</v>
      </c>
    </row>
    <row r="597">
      <c r="A597">
        <f>VALUE(MID(B597, FIND("(",B597)+1, FIND(")",B597)-FIND("(",B597)-1))</f>
        <v/>
      </c>
      <c r="B597" t="inlineStr">
        <is>
          <t>txt (1538).png</t>
        </is>
      </c>
      <c r="C597" t="n">
        <v>0.334</v>
      </c>
    </row>
    <row r="598">
      <c r="A598">
        <f>VALUE(MID(B598, FIND("(",B598)+1, FIND(")",B598)-FIND("(",B598)-1))</f>
        <v/>
      </c>
      <c r="B598" t="inlineStr">
        <is>
          <t>txt (1539).png</t>
        </is>
      </c>
      <c r="C598" t="n">
        <v>0.453</v>
      </c>
    </row>
    <row r="599">
      <c r="A599">
        <f>VALUE(MID(B599, FIND("(",B599)+1, FIND(")",B599)-FIND("(",B599)-1))</f>
        <v/>
      </c>
      <c r="B599" t="inlineStr">
        <is>
          <t>txt (154).png</t>
        </is>
      </c>
      <c r="C599" t="n">
        <v>0.352</v>
      </c>
    </row>
    <row r="600">
      <c r="A600">
        <f>VALUE(MID(B600, FIND("(",B600)+1, FIND(")",B600)-FIND("(",B600)-1))</f>
        <v/>
      </c>
      <c r="B600" t="inlineStr">
        <is>
          <t>txt (1540).png</t>
        </is>
      </c>
      <c r="C600" t="n">
        <v>0.297</v>
      </c>
    </row>
    <row r="601">
      <c r="A601">
        <f>VALUE(MID(B601, FIND("(",B601)+1, FIND(")",B601)-FIND("(",B601)-1))</f>
        <v/>
      </c>
      <c r="B601" t="inlineStr">
        <is>
          <t>txt (1541).png</t>
        </is>
      </c>
      <c r="C601" t="n">
        <v>0.382</v>
      </c>
    </row>
    <row r="602">
      <c r="A602">
        <f>VALUE(MID(B602, FIND("(",B602)+1, FIND(")",B602)-FIND("(",B602)-1))</f>
        <v/>
      </c>
      <c r="B602" t="inlineStr">
        <is>
          <t>txt (1542).png</t>
        </is>
      </c>
      <c r="C602" t="n">
        <v>0.327</v>
      </c>
    </row>
    <row r="603">
      <c r="A603">
        <f>VALUE(MID(B603, FIND("(",B603)+1, FIND(")",B603)-FIND("(",B603)-1))</f>
        <v/>
      </c>
      <c r="B603" t="inlineStr">
        <is>
          <t>txt (1543).png</t>
        </is>
      </c>
      <c r="C603" t="n">
        <v>0.336</v>
      </c>
    </row>
    <row r="604">
      <c r="A604">
        <f>VALUE(MID(B604, FIND("(",B604)+1, FIND(")",B604)-FIND("(",B604)-1))</f>
        <v/>
      </c>
      <c r="B604" t="inlineStr">
        <is>
          <t>txt (1544).png</t>
        </is>
      </c>
      <c r="C604" t="n">
        <v>0.398</v>
      </c>
    </row>
    <row r="605">
      <c r="A605">
        <f>VALUE(MID(B605, FIND("(",B605)+1, FIND(")",B605)-FIND("(",B605)-1))</f>
        <v/>
      </c>
      <c r="B605" t="inlineStr">
        <is>
          <t>txt (1545).png</t>
        </is>
      </c>
      <c r="C605" t="n">
        <v>0.347</v>
      </c>
    </row>
    <row r="606">
      <c r="A606">
        <f>VALUE(MID(B606, FIND("(",B606)+1, FIND(")",B606)-FIND("(",B606)-1))</f>
        <v/>
      </c>
      <c r="B606" t="inlineStr">
        <is>
          <t>txt (1546).png</t>
        </is>
      </c>
      <c r="C606" t="n">
        <v>0.232</v>
      </c>
    </row>
    <row r="607">
      <c r="A607">
        <f>VALUE(MID(B607, FIND("(",B607)+1, FIND(")",B607)-FIND("(",B607)-1))</f>
        <v/>
      </c>
      <c r="B607" t="inlineStr">
        <is>
          <t>txt (1547).png</t>
        </is>
      </c>
      <c r="C607" t="n">
        <v>0.514</v>
      </c>
    </row>
    <row r="608">
      <c r="A608">
        <f>VALUE(MID(B608, FIND("(",B608)+1, FIND(")",B608)-FIND("(",B608)-1))</f>
        <v/>
      </c>
      <c r="B608" t="inlineStr">
        <is>
          <t>txt (1548).png</t>
        </is>
      </c>
      <c r="C608" t="n">
        <v>0.193</v>
      </c>
    </row>
    <row r="609">
      <c r="A609">
        <f>VALUE(MID(B609, FIND("(",B609)+1, FIND(")",B609)-FIND("(",B609)-1))</f>
        <v/>
      </c>
      <c r="B609" t="inlineStr">
        <is>
          <t>txt (1549).png</t>
        </is>
      </c>
      <c r="C609" t="n">
        <v>0.282</v>
      </c>
    </row>
    <row r="610">
      <c r="A610">
        <f>VALUE(MID(B610, FIND("(",B610)+1, FIND(")",B610)-FIND("(",B610)-1))</f>
        <v/>
      </c>
      <c r="B610" t="inlineStr">
        <is>
          <t>txt (155).png</t>
        </is>
      </c>
      <c r="C610" t="n">
        <v>0.361</v>
      </c>
    </row>
    <row r="611">
      <c r="A611">
        <f>VALUE(MID(B611, FIND("(",B611)+1, FIND(")",B611)-FIND("(",B611)-1))</f>
        <v/>
      </c>
      <c r="B611" t="inlineStr">
        <is>
          <t>txt (1550).png</t>
        </is>
      </c>
      <c r="C611" t="n">
        <v>0.246</v>
      </c>
    </row>
    <row r="612">
      <c r="A612">
        <f>VALUE(MID(B612, FIND("(",B612)+1, FIND(")",B612)-FIND("(",B612)-1))</f>
        <v/>
      </c>
      <c r="B612" t="inlineStr">
        <is>
          <t>txt (1551).png</t>
        </is>
      </c>
      <c r="C612" t="n">
        <v>0.174</v>
      </c>
    </row>
    <row r="613">
      <c r="A613">
        <f>VALUE(MID(B613, FIND("(",B613)+1, FIND(")",B613)-FIND("(",B613)-1))</f>
        <v/>
      </c>
      <c r="B613" t="inlineStr">
        <is>
          <t>txt (1552).png</t>
        </is>
      </c>
      <c r="C613" t="n">
        <v>0.323</v>
      </c>
    </row>
    <row r="614">
      <c r="A614">
        <f>VALUE(MID(B614, FIND("(",B614)+1, FIND(")",B614)-FIND("(",B614)-1))</f>
        <v/>
      </c>
      <c r="B614" t="inlineStr">
        <is>
          <t>txt (1553).png</t>
        </is>
      </c>
      <c r="C614" t="n">
        <v>0.207</v>
      </c>
    </row>
    <row r="615">
      <c r="A615">
        <f>VALUE(MID(B615, FIND("(",B615)+1, FIND(")",B615)-FIND("(",B615)-1))</f>
        <v/>
      </c>
      <c r="B615" t="inlineStr">
        <is>
          <t>txt (1554).png</t>
        </is>
      </c>
      <c r="C615" t="n">
        <v>0.232</v>
      </c>
    </row>
    <row r="616">
      <c r="A616">
        <f>VALUE(MID(B616, FIND("(",B616)+1, FIND(")",B616)-FIND("(",B616)-1))</f>
        <v/>
      </c>
      <c r="B616" t="inlineStr">
        <is>
          <t>txt (1555).png</t>
        </is>
      </c>
      <c r="C616" t="n">
        <v>0.243</v>
      </c>
    </row>
    <row r="617">
      <c r="A617">
        <f>VALUE(MID(B617, FIND("(",B617)+1, FIND(")",B617)-FIND("(",B617)-1))</f>
        <v/>
      </c>
      <c r="B617" t="inlineStr">
        <is>
          <t>txt (1556).png</t>
        </is>
      </c>
      <c r="C617" t="n">
        <v>0.184</v>
      </c>
    </row>
    <row r="618">
      <c r="A618">
        <f>VALUE(MID(B618, FIND("(",B618)+1, FIND(")",B618)-FIND("(",B618)-1))</f>
        <v/>
      </c>
      <c r="B618" t="inlineStr">
        <is>
          <t>txt (1557).png</t>
        </is>
      </c>
      <c r="C618" t="n">
        <v>0.39</v>
      </c>
    </row>
    <row r="619">
      <c r="A619">
        <f>VALUE(MID(B619, FIND("(",B619)+1, FIND(")",B619)-FIND("(",B619)-1))</f>
        <v/>
      </c>
      <c r="B619" t="inlineStr">
        <is>
          <t>txt (1558).png</t>
        </is>
      </c>
      <c r="C619" t="n">
        <v>0.426</v>
      </c>
    </row>
    <row r="620">
      <c r="A620">
        <f>VALUE(MID(B620, FIND("(",B620)+1, FIND(")",B620)-FIND("(",B620)-1))</f>
        <v/>
      </c>
      <c r="B620" t="inlineStr">
        <is>
          <t>txt (1559).png</t>
        </is>
      </c>
      <c r="C620" t="n">
        <v>0.283</v>
      </c>
    </row>
    <row r="621">
      <c r="A621">
        <f>VALUE(MID(B621, FIND("(",B621)+1, FIND(")",B621)-FIND("(",B621)-1))</f>
        <v/>
      </c>
      <c r="B621" t="inlineStr">
        <is>
          <t>txt (156).png</t>
        </is>
      </c>
      <c r="C621" t="n">
        <v>0.305</v>
      </c>
    </row>
    <row r="622">
      <c r="A622">
        <f>VALUE(MID(B622, FIND("(",B622)+1, FIND(")",B622)-FIND("(",B622)-1))</f>
        <v/>
      </c>
      <c r="B622" t="inlineStr">
        <is>
          <t>txt (1560).png</t>
        </is>
      </c>
      <c r="C622" t="n">
        <v>0.164</v>
      </c>
    </row>
    <row r="623">
      <c r="A623">
        <f>VALUE(MID(B623, FIND("(",B623)+1, FIND(")",B623)-FIND("(",B623)-1))</f>
        <v/>
      </c>
      <c r="B623" t="inlineStr">
        <is>
          <t>txt (1561).png</t>
        </is>
      </c>
      <c r="C623" t="n">
        <v>0.232</v>
      </c>
    </row>
    <row r="624">
      <c r="A624">
        <f>VALUE(MID(B624, FIND("(",B624)+1, FIND(")",B624)-FIND("(",B624)-1))</f>
        <v/>
      </c>
      <c r="B624" t="inlineStr">
        <is>
          <t>txt (1562).png</t>
        </is>
      </c>
      <c r="C624" t="n">
        <v>0.1</v>
      </c>
    </row>
    <row r="625">
      <c r="A625">
        <f>VALUE(MID(B625, FIND("(",B625)+1, FIND(")",B625)-FIND("(",B625)-1))</f>
        <v/>
      </c>
      <c r="B625" t="inlineStr">
        <is>
          <t>txt (1563).png</t>
        </is>
      </c>
      <c r="C625" t="n">
        <v>0.227</v>
      </c>
    </row>
    <row r="626">
      <c r="A626">
        <f>VALUE(MID(B626, FIND("(",B626)+1, FIND(")",B626)-FIND("(",B626)-1))</f>
        <v/>
      </c>
      <c r="B626" t="inlineStr">
        <is>
          <t>txt (1564).png</t>
        </is>
      </c>
      <c r="C626" t="n">
        <v>0.227</v>
      </c>
    </row>
    <row r="627">
      <c r="A627">
        <f>VALUE(MID(B627, FIND("(",B627)+1, FIND(")",B627)-FIND("(",B627)-1))</f>
        <v/>
      </c>
      <c r="B627" t="inlineStr">
        <is>
          <t>txt (1565).png</t>
        </is>
      </c>
      <c r="C627" t="n">
        <v>0.777</v>
      </c>
    </row>
    <row r="628">
      <c r="A628">
        <f>VALUE(MID(B628, FIND("(",B628)+1, FIND(")",B628)-FIND("(",B628)-1))</f>
        <v/>
      </c>
      <c r="B628" t="inlineStr">
        <is>
          <t>txt (1566).png</t>
        </is>
      </c>
      <c r="C628" t="n">
        <v>0.171</v>
      </c>
    </row>
    <row r="629">
      <c r="A629">
        <f>VALUE(MID(B629, FIND("(",B629)+1, FIND(")",B629)-FIND("(",B629)-1))</f>
        <v/>
      </c>
      <c r="B629" t="inlineStr">
        <is>
          <t>txt (1567).png</t>
        </is>
      </c>
      <c r="C629" t="n">
        <v>0.2</v>
      </c>
    </row>
    <row r="630">
      <c r="A630">
        <f>VALUE(MID(B630, FIND("(",B630)+1, FIND(")",B630)-FIND("(",B630)-1))</f>
        <v/>
      </c>
      <c r="B630" t="inlineStr">
        <is>
          <t>txt (1568).png</t>
        </is>
      </c>
      <c r="C630" t="n">
        <v>0.248</v>
      </c>
    </row>
    <row r="631">
      <c r="A631">
        <f>VALUE(MID(B631, FIND("(",B631)+1, FIND(")",B631)-FIND("(",B631)-1))</f>
        <v/>
      </c>
      <c r="B631" t="inlineStr">
        <is>
          <t>txt (1569).png</t>
        </is>
      </c>
      <c r="C631" t="n">
        <v>0.169</v>
      </c>
    </row>
    <row r="632">
      <c r="A632">
        <f>VALUE(MID(B632, FIND("(",B632)+1, FIND(")",B632)-FIND("(",B632)-1))</f>
        <v/>
      </c>
      <c r="B632" t="inlineStr">
        <is>
          <t>txt (157).png</t>
        </is>
      </c>
      <c r="C632" t="n">
        <v>0.288</v>
      </c>
    </row>
    <row r="633">
      <c r="A633">
        <f>VALUE(MID(B633, FIND("(",B633)+1, FIND(")",B633)-FIND("(",B633)-1))</f>
        <v/>
      </c>
      <c r="B633" t="inlineStr">
        <is>
          <t>txt (1570).png</t>
        </is>
      </c>
      <c r="C633" t="n">
        <v>0.273</v>
      </c>
    </row>
    <row r="634">
      <c r="A634">
        <f>VALUE(MID(B634, FIND("(",B634)+1, FIND(")",B634)-FIND("(",B634)-1))</f>
        <v/>
      </c>
      <c r="B634" t="inlineStr">
        <is>
          <t>txt (1571).png</t>
        </is>
      </c>
      <c r="C634" t="n">
        <v>0.416</v>
      </c>
    </row>
    <row r="635">
      <c r="A635">
        <f>VALUE(MID(B635, FIND("(",B635)+1, FIND(")",B635)-FIND("(",B635)-1))</f>
        <v/>
      </c>
      <c r="B635" t="inlineStr">
        <is>
          <t>txt (1572).png</t>
        </is>
      </c>
      <c r="C635" t="n">
        <v>0.228</v>
      </c>
    </row>
    <row r="636">
      <c r="A636">
        <f>VALUE(MID(B636, FIND("(",B636)+1, FIND(")",B636)-FIND("(",B636)-1))</f>
        <v/>
      </c>
      <c r="B636" t="inlineStr">
        <is>
          <t>txt (1573).png</t>
        </is>
      </c>
      <c r="C636" t="n">
        <v>0.112</v>
      </c>
    </row>
    <row r="637">
      <c r="A637">
        <f>VALUE(MID(B637, FIND("(",B637)+1, FIND(")",B637)-FIND("(",B637)-1))</f>
        <v/>
      </c>
      <c r="B637" t="inlineStr">
        <is>
          <t>txt (1574).png</t>
        </is>
      </c>
      <c r="C637" t="n">
        <v>0.348</v>
      </c>
    </row>
    <row r="638">
      <c r="A638">
        <f>VALUE(MID(B638, FIND("(",B638)+1, FIND(")",B638)-FIND("(",B638)-1))</f>
        <v/>
      </c>
      <c r="B638" t="inlineStr">
        <is>
          <t>txt (1575).png</t>
        </is>
      </c>
      <c r="C638" t="n">
        <v>0.307</v>
      </c>
    </row>
    <row r="639">
      <c r="A639">
        <f>VALUE(MID(B639, FIND("(",B639)+1, FIND(")",B639)-FIND("(",B639)-1))</f>
        <v/>
      </c>
      <c r="B639" t="inlineStr">
        <is>
          <t>txt (1576).png</t>
        </is>
      </c>
      <c r="C639" t="n">
        <v>0.175</v>
      </c>
    </row>
    <row r="640">
      <c r="A640">
        <f>VALUE(MID(B640, FIND("(",B640)+1, FIND(")",B640)-FIND("(",B640)-1))</f>
        <v/>
      </c>
      <c r="B640" t="inlineStr">
        <is>
          <t>txt (1577).png</t>
        </is>
      </c>
      <c r="C640" t="n">
        <v>0.394</v>
      </c>
    </row>
    <row r="641">
      <c r="A641">
        <f>VALUE(MID(B641, FIND("(",B641)+1, FIND(")",B641)-FIND("(",B641)-1))</f>
        <v/>
      </c>
      <c r="B641" t="inlineStr">
        <is>
          <t>txt (1578).png</t>
        </is>
      </c>
      <c r="C641" t="n">
        <v>0.195</v>
      </c>
    </row>
    <row r="642">
      <c r="A642">
        <f>VALUE(MID(B642, FIND("(",B642)+1, FIND(")",B642)-FIND("(",B642)-1))</f>
        <v/>
      </c>
      <c r="B642" t="inlineStr">
        <is>
          <t>txt (1579).png</t>
        </is>
      </c>
      <c r="C642" t="n">
        <v>0.129</v>
      </c>
    </row>
    <row r="643">
      <c r="A643">
        <f>VALUE(MID(B643, FIND("(",B643)+1, FIND(")",B643)-FIND("(",B643)-1))</f>
        <v/>
      </c>
      <c r="B643" t="inlineStr">
        <is>
          <t>txt (158).png</t>
        </is>
      </c>
      <c r="C643" t="n">
        <v>0.389</v>
      </c>
    </row>
    <row r="644">
      <c r="A644">
        <f>VALUE(MID(B644, FIND("(",B644)+1, FIND(")",B644)-FIND("(",B644)-1))</f>
        <v/>
      </c>
      <c r="B644" t="inlineStr">
        <is>
          <t>txt (1580).png</t>
        </is>
      </c>
      <c r="C644" t="n">
        <v>0.312</v>
      </c>
    </row>
    <row r="645">
      <c r="A645">
        <f>VALUE(MID(B645, FIND("(",B645)+1, FIND(")",B645)-FIND("(",B645)-1))</f>
        <v/>
      </c>
      <c r="B645" t="inlineStr">
        <is>
          <t>txt (1581).png</t>
        </is>
      </c>
      <c r="C645" t="n">
        <v>0.322</v>
      </c>
    </row>
    <row r="646">
      <c r="A646">
        <f>VALUE(MID(B646, FIND("(",B646)+1, FIND(")",B646)-FIND("(",B646)-1))</f>
        <v/>
      </c>
      <c r="B646" t="inlineStr">
        <is>
          <t>txt (1582).png</t>
        </is>
      </c>
      <c r="C646" t="n">
        <v>0.259</v>
      </c>
    </row>
    <row r="647">
      <c r="A647">
        <f>VALUE(MID(B647, FIND("(",B647)+1, FIND(")",B647)-FIND("(",B647)-1))</f>
        <v/>
      </c>
      <c r="B647" t="inlineStr">
        <is>
          <t>txt (1583).png</t>
        </is>
      </c>
      <c r="C647" t="n">
        <v>0.415</v>
      </c>
    </row>
    <row r="648">
      <c r="A648">
        <f>VALUE(MID(B648, FIND("(",B648)+1, FIND(")",B648)-FIND("(",B648)-1))</f>
        <v/>
      </c>
      <c r="B648" t="inlineStr">
        <is>
          <t>txt (1584).png</t>
        </is>
      </c>
      <c r="C648" t="n">
        <v>0.268</v>
      </c>
    </row>
    <row r="649">
      <c r="A649">
        <f>VALUE(MID(B649, FIND("(",B649)+1, FIND(")",B649)-FIND("(",B649)-1))</f>
        <v/>
      </c>
      <c r="B649" t="inlineStr">
        <is>
          <t>txt (1585).png</t>
        </is>
      </c>
      <c r="C649" t="n">
        <v>0.363</v>
      </c>
    </row>
    <row r="650">
      <c r="A650">
        <f>VALUE(MID(B650, FIND("(",B650)+1, FIND(")",B650)-FIND("(",B650)-1))</f>
        <v/>
      </c>
      <c r="B650" t="inlineStr">
        <is>
          <t>txt (1586).png</t>
        </is>
      </c>
      <c r="C650" t="n">
        <v>0.265</v>
      </c>
    </row>
    <row r="651">
      <c r="A651">
        <f>VALUE(MID(B651, FIND("(",B651)+1, FIND(")",B651)-FIND("(",B651)-1))</f>
        <v/>
      </c>
      <c r="B651" t="inlineStr">
        <is>
          <t>txt (1587).png</t>
        </is>
      </c>
      <c r="C651" t="n">
        <v>0.216</v>
      </c>
    </row>
    <row r="652">
      <c r="A652">
        <f>VALUE(MID(B652, FIND("(",B652)+1, FIND(")",B652)-FIND("(",B652)-1))</f>
        <v/>
      </c>
      <c r="B652" t="inlineStr">
        <is>
          <t>txt (1588).png</t>
        </is>
      </c>
      <c r="C652" t="n">
        <v>0.254</v>
      </c>
    </row>
    <row r="653">
      <c r="A653">
        <f>VALUE(MID(B653, FIND("(",B653)+1, FIND(")",B653)-FIND("(",B653)-1))</f>
        <v/>
      </c>
      <c r="B653" t="inlineStr">
        <is>
          <t>txt (1589).png</t>
        </is>
      </c>
      <c r="C653" t="n">
        <v>0.322</v>
      </c>
    </row>
    <row r="654">
      <c r="A654">
        <f>VALUE(MID(B654, FIND("(",B654)+1, FIND(")",B654)-FIND("(",B654)-1))</f>
        <v/>
      </c>
      <c r="B654" t="inlineStr">
        <is>
          <t>txt (159).png</t>
        </is>
      </c>
      <c r="C654" t="n">
        <v>0.428</v>
      </c>
    </row>
    <row r="655">
      <c r="A655">
        <f>VALUE(MID(B655, FIND("(",B655)+1, FIND(")",B655)-FIND("(",B655)-1))</f>
        <v/>
      </c>
      <c r="B655" t="inlineStr">
        <is>
          <t>txt (1590).png</t>
        </is>
      </c>
      <c r="C655" t="n">
        <v>0.11</v>
      </c>
    </row>
    <row r="656">
      <c r="A656">
        <f>VALUE(MID(B656, FIND("(",B656)+1, FIND(")",B656)-FIND("(",B656)-1))</f>
        <v/>
      </c>
      <c r="B656" t="inlineStr">
        <is>
          <t>txt (1591).png</t>
        </is>
      </c>
      <c r="C656" t="n">
        <v>0.09</v>
      </c>
    </row>
    <row r="657">
      <c r="A657">
        <f>VALUE(MID(B657, FIND("(",B657)+1, FIND(")",B657)-FIND("(",B657)-1))</f>
        <v/>
      </c>
      <c r="B657" t="inlineStr">
        <is>
          <t>txt (1592).png</t>
        </is>
      </c>
      <c r="C657" t="n">
        <v>0.093</v>
      </c>
    </row>
    <row r="658">
      <c r="A658">
        <f>VALUE(MID(B658, FIND("(",B658)+1, FIND(")",B658)-FIND("(",B658)-1))</f>
        <v/>
      </c>
      <c r="B658" t="inlineStr">
        <is>
          <t>txt (1593).png</t>
        </is>
      </c>
      <c r="C658" t="n">
        <v>0.128</v>
      </c>
    </row>
    <row r="659">
      <c r="A659">
        <f>VALUE(MID(B659, FIND("(",B659)+1, FIND(")",B659)-FIND("(",B659)-1))</f>
        <v/>
      </c>
      <c r="B659" t="inlineStr">
        <is>
          <t>txt (1594).png</t>
        </is>
      </c>
      <c r="C659" t="n">
        <v>0.181</v>
      </c>
    </row>
    <row r="660">
      <c r="A660">
        <f>VALUE(MID(B660, FIND("(",B660)+1, FIND(")",B660)-FIND("(",B660)-1))</f>
        <v/>
      </c>
      <c r="B660" t="inlineStr">
        <is>
          <t>txt (1595).png</t>
        </is>
      </c>
      <c r="C660" t="n">
        <v>0.238</v>
      </c>
    </row>
    <row r="661">
      <c r="A661">
        <f>VALUE(MID(B661, FIND("(",B661)+1, FIND(")",B661)-FIND("(",B661)-1))</f>
        <v/>
      </c>
      <c r="B661" t="inlineStr">
        <is>
          <t>txt (1596).png</t>
        </is>
      </c>
      <c r="C661" t="n">
        <v>0.051</v>
      </c>
    </row>
    <row r="662">
      <c r="A662">
        <f>VALUE(MID(B662, FIND("(",B662)+1, FIND(")",B662)-FIND("(",B662)-1))</f>
        <v/>
      </c>
      <c r="B662" t="inlineStr">
        <is>
          <t>txt (1597).png</t>
        </is>
      </c>
      <c r="C662" t="n">
        <v>0.14</v>
      </c>
    </row>
    <row r="663">
      <c r="A663">
        <f>VALUE(MID(B663, FIND("(",B663)+1, FIND(")",B663)-FIND("(",B663)-1))</f>
        <v/>
      </c>
      <c r="B663" t="inlineStr">
        <is>
          <t>txt (1598).png</t>
        </is>
      </c>
      <c r="C663" t="n">
        <v>0.248</v>
      </c>
    </row>
    <row r="664">
      <c r="A664">
        <f>VALUE(MID(B664, FIND("(",B664)+1, FIND(")",B664)-FIND("(",B664)-1))</f>
        <v/>
      </c>
      <c r="B664" t="inlineStr">
        <is>
          <t>txt (1599).png</t>
        </is>
      </c>
      <c r="C664" t="n">
        <v>0.334</v>
      </c>
    </row>
    <row r="665">
      <c r="A665">
        <f>VALUE(MID(B665, FIND("(",B665)+1, FIND(")",B665)-FIND("(",B665)-1))</f>
        <v/>
      </c>
      <c r="B665" t="inlineStr">
        <is>
          <t>txt (16).png</t>
        </is>
      </c>
      <c r="C665" t="n">
        <v>0.291</v>
      </c>
    </row>
    <row r="666">
      <c r="A666">
        <f>VALUE(MID(B666, FIND("(",B666)+1, FIND(")",B666)-FIND("(",B666)-1))</f>
        <v/>
      </c>
      <c r="B666" t="inlineStr">
        <is>
          <t>txt (160).png</t>
        </is>
      </c>
      <c r="C666" t="n">
        <v>0.218</v>
      </c>
    </row>
    <row r="667">
      <c r="A667">
        <f>VALUE(MID(B667, FIND("(",B667)+1, FIND(")",B667)-FIND("(",B667)-1))</f>
        <v/>
      </c>
      <c r="B667" t="inlineStr">
        <is>
          <t>txt (1600).png</t>
        </is>
      </c>
      <c r="C667" t="n">
        <v>0.313</v>
      </c>
    </row>
    <row r="668">
      <c r="A668">
        <f>VALUE(MID(B668, FIND("(",B668)+1, FIND(")",B668)-FIND("(",B668)-1))</f>
        <v/>
      </c>
      <c r="B668" t="inlineStr">
        <is>
          <t>txt (1601).png</t>
        </is>
      </c>
      <c r="C668" t="n">
        <v>0.232</v>
      </c>
    </row>
    <row r="669">
      <c r="A669">
        <f>VALUE(MID(B669, FIND("(",B669)+1, FIND(")",B669)-FIND("(",B669)-1))</f>
        <v/>
      </c>
      <c r="B669" t="inlineStr">
        <is>
          <t>txt (1602).png</t>
        </is>
      </c>
      <c r="C669" t="n">
        <v>0.138</v>
      </c>
    </row>
    <row r="670">
      <c r="A670">
        <f>VALUE(MID(B670, FIND("(",B670)+1, FIND(")",B670)-FIND("(",B670)-1))</f>
        <v/>
      </c>
      <c r="B670" t="inlineStr">
        <is>
          <t>txt (1603).png</t>
        </is>
      </c>
      <c r="C670" t="n">
        <v>0.123</v>
      </c>
    </row>
    <row r="671">
      <c r="A671">
        <f>VALUE(MID(B671, FIND("(",B671)+1, FIND(")",B671)-FIND("(",B671)-1))</f>
        <v/>
      </c>
      <c r="B671" t="inlineStr">
        <is>
          <t>txt (1604).png</t>
        </is>
      </c>
      <c r="C671" t="n">
        <v>0.242</v>
      </c>
    </row>
    <row r="672">
      <c r="A672">
        <f>VALUE(MID(B672, FIND("(",B672)+1, FIND(")",B672)-FIND("(",B672)-1))</f>
        <v/>
      </c>
      <c r="B672" t="inlineStr">
        <is>
          <t>txt (1605).png</t>
        </is>
      </c>
      <c r="C672" t="n">
        <v>0.323</v>
      </c>
    </row>
    <row r="673">
      <c r="A673">
        <f>VALUE(MID(B673, FIND("(",B673)+1, FIND(")",B673)-FIND("(",B673)-1))</f>
        <v/>
      </c>
      <c r="B673" t="inlineStr">
        <is>
          <t>txt (1606).png</t>
        </is>
      </c>
      <c r="C673" t="n">
        <v>0.284</v>
      </c>
    </row>
    <row r="674">
      <c r="A674">
        <f>VALUE(MID(B674, FIND("(",B674)+1, FIND(")",B674)-FIND("(",B674)-1))</f>
        <v/>
      </c>
      <c r="B674" t="inlineStr">
        <is>
          <t>txt (1607).png</t>
        </is>
      </c>
      <c r="C674" t="n">
        <v>0.196</v>
      </c>
    </row>
    <row r="675">
      <c r="A675">
        <f>VALUE(MID(B675, FIND("(",B675)+1, FIND(")",B675)-FIND("(",B675)-1))</f>
        <v/>
      </c>
      <c r="B675" t="inlineStr">
        <is>
          <t>txt (1609).png</t>
        </is>
      </c>
      <c r="C675" t="n">
        <v>0.298</v>
      </c>
    </row>
    <row r="676">
      <c r="A676">
        <f>VALUE(MID(B676, FIND("(",B676)+1, FIND(")",B676)-FIND("(",B676)-1))</f>
        <v/>
      </c>
      <c r="B676" t="inlineStr">
        <is>
          <t>txt (161).png</t>
        </is>
      </c>
      <c r="C676" t="n">
        <v>0.242</v>
      </c>
    </row>
    <row r="677">
      <c r="A677">
        <f>VALUE(MID(B677, FIND("(",B677)+1, FIND(")",B677)-FIND("(",B677)-1))</f>
        <v/>
      </c>
      <c r="B677" t="inlineStr">
        <is>
          <t>txt (1610).png</t>
        </is>
      </c>
      <c r="C677" t="n">
        <v>0.258</v>
      </c>
    </row>
    <row r="678">
      <c r="A678">
        <f>VALUE(MID(B678, FIND("(",B678)+1, FIND(")",B678)-FIND("(",B678)-1))</f>
        <v/>
      </c>
      <c r="B678" t="inlineStr">
        <is>
          <t>txt (1611).png</t>
        </is>
      </c>
      <c r="C678" t="n">
        <v>0.196</v>
      </c>
    </row>
    <row r="679">
      <c r="A679">
        <f>VALUE(MID(B679, FIND("(",B679)+1, FIND(")",B679)-FIND("(",B679)-1))</f>
        <v/>
      </c>
      <c r="B679" t="inlineStr">
        <is>
          <t>txt (1612).png</t>
        </is>
      </c>
      <c r="C679" t="n">
        <v>0.419</v>
      </c>
    </row>
    <row r="680">
      <c r="A680">
        <f>VALUE(MID(B680, FIND("(",B680)+1, FIND(")",B680)-FIND("(",B680)-1))</f>
        <v/>
      </c>
      <c r="B680" t="inlineStr">
        <is>
          <t>txt (1613).png</t>
        </is>
      </c>
      <c r="C680" t="n">
        <v>0.343</v>
      </c>
    </row>
    <row r="681">
      <c r="A681">
        <f>VALUE(MID(B681, FIND("(",B681)+1, FIND(")",B681)-FIND("(",B681)-1))</f>
        <v/>
      </c>
      <c r="B681" t="inlineStr">
        <is>
          <t>txt (1614).png</t>
        </is>
      </c>
      <c r="C681" t="n">
        <v>0.178</v>
      </c>
    </row>
    <row r="682">
      <c r="A682">
        <f>VALUE(MID(B682, FIND("(",B682)+1, FIND(")",B682)-FIND("(",B682)-1))</f>
        <v/>
      </c>
      <c r="B682" t="inlineStr">
        <is>
          <t>txt (1615).png</t>
        </is>
      </c>
      <c r="C682" t="n">
        <v>0.301</v>
      </c>
    </row>
    <row r="683">
      <c r="A683">
        <f>VALUE(MID(B683, FIND("(",B683)+1, FIND(")",B683)-FIND("(",B683)-1))</f>
        <v/>
      </c>
      <c r="B683" t="inlineStr">
        <is>
          <t>txt (1616).png</t>
        </is>
      </c>
      <c r="C683" t="n">
        <v>0.259</v>
      </c>
    </row>
    <row r="684">
      <c r="A684">
        <f>VALUE(MID(B684, FIND("(",B684)+1, FIND(")",B684)-FIND("(",B684)-1))</f>
        <v/>
      </c>
      <c r="B684" t="inlineStr">
        <is>
          <t>txt (1617).png</t>
        </is>
      </c>
      <c r="C684" t="n">
        <v>0.273</v>
      </c>
    </row>
    <row r="685">
      <c r="A685">
        <f>VALUE(MID(B685, FIND("(",B685)+1, FIND(")",B685)-FIND("(",B685)-1))</f>
        <v/>
      </c>
      <c r="B685" t="inlineStr">
        <is>
          <t>txt (1618).png</t>
        </is>
      </c>
      <c r="C685" t="n">
        <v>0.095</v>
      </c>
    </row>
    <row r="686">
      <c r="A686">
        <f>VALUE(MID(B686, FIND("(",B686)+1, FIND(")",B686)-FIND("(",B686)-1))</f>
        <v/>
      </c>
      <c r="B686" t="inlineStr">
        <is>
          <t>txt (1619).png</t>
        </is>
      </c>
      <c r="C686" t="n">
        <v>0.204</v>
      </c>
    </row>
    <row r="687">
      <c r="A687">
        <f>VALUE(MID(B687, FIND("(",B687)+1, FIND(")",B687)-FIND("(",B687)-1))</f>
        <v/>
      </c>
      <c r="B687" t="inlineStr">
        <is>
          <t>txt (162).png</t>
        </is>
      </c>
      <c r="C687" t="n">
        <v>0.326</v>
      </c>
    </row>
    <row r="688">
      <c r="A688">
        <f>VALUE(MID(B688, FIND("(",B688)+1, FIND(")",B688)-FIND("(",B688)-1))</f>
        <v/>
      </c>
      <c r="B688" t="inlineStr">
        <is>
          <t>txt (1620).png</t>
        </is>
      </c>
      <c r="C688" t="n">
        <v>0.152</v>
      </c>
    </row>
    <row r="689">
      <c r="A689">
        <f>VALUE(MID(B689, FIND("(",B689)+1, FIND(")",B689)-FIND("(",B689)-1))</f>
        <v/>
      </c>
      <c r="B689" t="inlineStr">
        <is>
          <t>txt (1621).png</t>
        </is>
      </c>
      <c r="C689" t="n">
        <v>0.07099999999999999</v>
      </c>
    </row>
    <row r="690">
      <c r="A690">
        <f>VALUE(MID(B690, FIND("(",B690)+1, FIND(")",B690)-FIND("(",B690)-1))</f>
        <v/>
      </c>
      <c r="B690" t="inlineStr">
        <is>
          <t>txt (1622).png</t>
        </is>
      </c>
      <c r="C690" t="n">
        <v>0.16</v>
      </c>
    </row>
    <row r="691">
      <c r="A691">
        <f>VALUE(MID(B691, FIND("(",B691)+1, FIND(")",B691)-FIND("(",B691)-1))</f>
        <v/>
      </c>
      <c r="B691" t="inlineStr">
        <is>
          <t>txt (1623).png</t>
        </is>
      </c>
      <c r="C691" t="n">
        <v>0.116</v>
      </c>
    </row>
    <row r="692">
      <c r="A692">
        <f>VALUE(MID(B692, FIND("(",B692)+1, FIND(")",B692)-FIND("(",B692)-1))</f>
        <v/>
      </c>
      <c r="B692" t="inlineStr">
        <is>
          <t>txt (1624).png</t>
        </is>
      </c>
      <c r="C692" t="n">
        <v>0.164</v>
      </c>
    </row>
    <row r="693">
      <c r="A693">
        <f>VALUE(MID(B693, FIND("(",B693)+1, FIND(")",B693)-FIND("(",B693)-1))</f>
        <v/>
      </c>
      <c r="B693" t="inlineStr">
        <is>
          <t>txt (1625).png</t>
        </is>
      </c>
      <c r="C693" t="n">
        <v>0.134</v>
      </c>
    </row>
    <row r="694">
      <c r="A694">
        <f>VALUE(MID(B694, FIND("(",B694)+1, FIND(")",B694)-FIND("(",B694)-1))</f>
        <v/>
      </c>
      <c r="B694" t="inlineStr">
        <is>
          <t>txt (1626).png</t>
        </is>
      </c>
      <c r="C694" t="n">
        <v>0.282</v>
      </c>
    </row>
    <row r="695">
      <c r="A695">
        <f>VALUE(MID(B695, FIND("(",B695)+1, FIND(")",B695)-FIND("(",B695)-1))</f>
        <v/>
      </c>
      <c r="B695" t="inlineStr">
        <is>
          <t>txt (1627).png</t>
        </is>
      </c>
      <c r="C695" t="n">
        <v>0.188</v>
      </c>
    </row>
    <row r="696">
      <c r="A696">
        <f>VALUE(MID(B696, FIND("(",B696)+1, FIND(")",B696)-FIND("(",B696)-1))</f>
        <v/>
      </c>
      <c r="B696" t="inlineStr">
        <is>
          <t>txt (1628).png</t>
        </is>
      </c>
      <c r="C696" t="n">
        <v>0.101</v>
      </c>
    </row>
    <row r="697">
      <c r="A697">
        <f>VALUE(MID(B697, FIND("(",B697)+1, FIND(")",B697)-FIND("(",B697)-1))</f>
        <v/>
      </c>
      <c r="B697" t="inlineStr">
        <is>
          <t>txt (1629).png</t>
        </is>
      </c>
      <c r="C697" t="n">
        <v>0.19</v>
      </c>
    </row>
    <row r="698">
      <c r="A698">
        <f>VALUE(MID(B698, FIND("(",B698)+1, FIND(")",B698)-FIND("(",B698)-1))</f>
        <v/>
      </c>
      <c r="B698" t="inlineStr">
        <is>
          <t>txt (163).png</t>
        </is>
      </c>
      <c r="C698" t="n">
        <v>0.357</v>
      </c>
    </row>
    <row r="699">
      <c r="A699">
        <f>VALUE(MID(B699, FIND("(",B699)+1, FIND(")",B699)-FIND("(",B699)-1))</f>
        <v/>
      </c>
      <c r="B699" t="inlineStr">
        <is>
          <t>txt (1630).png</t>
        </is>
      </c>
      <c r="C699" t="n">
        <v>0.221</v>
      </c>
    </row>
    <row r="700">
      <c r="A700">
        <f>VALUE(MID(B700, FIND("(",B700)+1, FIND(")",B700)-FIND("(",B700)-1))</f>
        <v/>
      </c>
      <c r="B700" t="inlineStr">
        <is>
          <t>txt (1631).png</t>
        </is>
      </c>
      <c r="C700" t="n">
        <v>0.143</v>
      </c>
    </row>
    <row r="701">
      <c r="A701">
        <f>VALUE(MID(B701, FIND("(",B701)+1, FIND(")",B701)-FIND("(",B701)-1))</f>
        <v/>
      </c>
      <c r="B701" t="inlineStr">
        <is>
          <t>txt (1632).png</t>
        </is>
      </c>
      <c r="C701" t="n">
        <v>0.351</v>
      </c>
    </row>
    <row r="702">
      <c r="A702">
        <f>VALUE(MID(B702, FIND("(",B702)+1, FIND(")",B702)-FIND("(",B702)-1))</f>
        <v/>
      </c>
      <c r="B702" t="inlineStr">
        <is>
          <t>txt (1633).png</t>
        </is>
      </c>
      <c r="C702" t="n">
        <v>0.328</v>
      </c>
    </row>
    <row r="703">
      <c r="A703">
        <f>VALUE(MID(B703, FIND("(",B703)+1, FIND(")",B703)-FIND("(",B703)-1))</f>
        <v/>
      </c>
      <c r="B703" t="inlineStr">
        <is>
          <t>txt (1634).png</t>
        </is>
      </c>
      <c r="C703" t="n">
        <v>0.101</v>
      </c>
    </row>
    <row r="704">
      <c r="A704">
        <f>VALUE(MID(B704, FIND("(",B704)+1, FIND(")",B704)-FIND("(",B704)-1))</f>
        <v/>
      </c>
      <c r="B704" t="inlineStr">
        <is>
          <t>txt (1635).png</t>
        </is>
      </c>
      <c r="C704" t="n">
        <v>0.169</v>
      </c>
    </row>
    <row r="705">
      <c r="A705">
        <f>VALUE(MID(B705, FIND("(",B705)+1, FIND(")",B705)-FIND("(",B705)-1))</f>
        <v/>
      </c>
      <c r="B705" t="inlineStr">
        <is>
          <t>txt (1636).png</t>
        </is>
      </c>
      <c r="C705" t="n">
        <v>0.06900000000000001</v>
      </c>
    </row>
    <row r="706">
      <c r="A706">
        <f>VALUE(MID(B706, FIND("(",B706)+1, FIND(")",B706)-FIND("(",B706)-1))</f>
        <v/>
      </c>
      <c r="B706" t="inlineStr">
        <is>
          <t>txt (1637).png</t>
        </is>
      </c>
      <c r="C706" t="n">
        <v>0.265</v>
      </c>
    </row>
    <row r="707">
      <c r="A707">
        <f>VALUE(MID(B707, FIND("(",B707)+1, FIND(")",B707)-FIND("(",B707)-1))</f>
        <v/>
      </c>
      <c r="B707" t="inlineStr">
        <is>
          <t>txt (1638).png</t>
        </is>
      </c>
      <c r="C707" t="n">
        <v>0.221</v>
      </c>
    </row>
    <row r="708">
      <c r="A708">
        <f>VALUE(MID(B708, FIND("(",B708)+1, FIND(")",B708)-FIND("(",B708)-1))</f>
        <v/>
      </c>
      <c r="B708" t="inlineStr">
        <is>
          <t>txt (1639).png</t>
        </is>
      </c>
      <c r="C708" t="n">
        <v>0.367</v>
      </c>
    </row>
    <row r="709">
      <c r="A709">
        <f>VALUE(MID(B709, FIND("(",B709)+1, FIND(")",B709)-FIND("(",B709)-1))</f>
        <v/>
      </c>
      <c r="B709" t="inlineStr">
        <is>
          <t>txt (164).png</t>
        </is>
      </c>
      <c r="C709" t="n">
        <v>0.362</v>
      </c>
    </row>
    <row r="710">
      <c r="A710">
        <f>VALUE(MID(B710, FIND("(",B710)+1, FIND(")",B710)-FIND("(",B710)-1))</f>
        <v/>
      </c>
      <c r="B710" t="inlineStr">
        <is>
          <t>txt (1640).png</t>
        </is>
      </c>
      <c r="C710" t="n">
        <v>0.16</v>
      </c>
    </row>
    <row r="711">
      <c r="A711">
        <f>VALUE(MID(B711, FIND("(",B711)+1, FIND(")",B711)-FIND("(",B711)-1))</f>
        <v/>
      </c>
      <c r="B711" t="inlineStr">
        <is>
          <t>txt (1641).png</t>
        </is>
      </c>
      <c r="C711" t="n">
        <v>0.21</v>
      </c>
    </row>
    <row r="712">
      <c r="A712">
        <f>VALUE(MID(B712, FIND("(",B712)+1, FIND(")",B712)-FIND("(",B712)-1))</f>
        <v/>
      </c>
      <c r="B712" t="inlineStr">
        <is>
          <t>txt (1642).png</t>
        </is>
      </c>
      <c r="C712" t="n">
        <v>0.295</v>
      </c>
    </row>
    <row r="713">
      <c r="A713">
        <f>VALUE(MID(B713, FIND("(",B713)+1, FIND(")",B713)-FIND("(",B713)-1))</f>
        <v/>
      </c>
      <c r="B713" t="inlineStr">
        <is>
          <t>txt (1643).png</t>
        </is>
      </c>
      <c r="C713" t="n">
        <v>0.146</v>
      </c>
    </row>
    <row r="714">
      <c r="A714">
        <f>VALUE(MID(B714, FIND("(",B714)+1, FIND(")",B714)-FIND("(",B714)-1))</f>
        <v/>
      </c>
      <c r="B714" t="inlineStr">
        <is>
          <t>txt (1644).png</t>
        </is>
      </c>
      <c r="C714" t="n">
        <v>0.149</v>
      </c>
    </row>
    <row r="715">
      <c r="A715">
        <f>VALUE(MID(B715, FIND("(",B715)+1, FIND(")",B715)-FIND("(",B715)-1))</f>
        <v/>
      </c>
      <c r="B715" t="inlineStr">
        <is>
          <t>txt (1645).png</t>
        </is>
      </c>
      <c r="C715" t="n">
        <v>0.303</v>
      </c>
    </row>
    <row r="716">
      <c r="A716">
        <f>VALUE(MID(B716, FIND("(",B716)+1, FIND(")",B716)-FIND("(",B716)-1))</f>
        <v/>
      </c>
      <c r="B716" t="inlineStr">
        <is>
          <t>txt (1646).png</t>
        </is>
      </c>
      <c r="C716" t="n">
        <v>0.126</v>
      </c>
    </row>
    <row r="717">
      <c r="A717">
        <f>VALUE(MID(B717, FIND("(",B717)+1, FIND(")",B717)-FIND("(",B717)-1))</f>
        <v/>
      </c>
      <c r="B717" t="inlineStr">
        <is>
          <t>txt (1647).png</t>
        </is>
      </c>
      <c r="C717" t="n">
        <v>0.17</v>
      </c>
    </row>
    <row r="718">
      <c r="A718">
        <f>VALUE(MID(B718, FIND("(",B718)+1, FIND(")",B718)-FIND("(",B718)-1))</f>
        <v/>
      </c>
      <c r="B718" t="inlineStr">
        <is>
          <t>txt (1648).png</t>
        </is>
      </c>
      <c r="C718" t="n">
        <v>0.52</v>
      </c>
    </row>
    <row r="719">
      <c r="A719">
        <f>VALUE(MID(B719, FIND("(",B719)+1, FIND(")",B719)-FIND("(",B719)-1))</f>
        <v/>
      </c>
      <c r="B719" t="inlineStr">
        <is>
          <t>txt (1649).png</t>
        </is>
      </c>
      <c r="C719" t="n">
        <v>0.3</v>
      </c>
    </row>
    <row r="720">
      <c r="A720">
        <f>VALUE(MID(B720, FIND("(",B720)+1, FIND(")",B720)-FIND("(",B720)-1))</f>
        <v/>
      </c>
      <c r="B720" t="inlineStr">
        <is>
          <t>txt (165).png</t>
        </is>
      </c>
      <c r="C720" t="n">
        <v>0.17</v>
      </c>
    </row>
    <row r="721">
      <c r="A721">
        <f>VALUE(MID(B721, FIND("(",B721)+1, FIND(")",B721)-FIND("(",B721)-1))</f>
        <v/>
      </c>
      <c r="B721" t="inlineStr">
        <is>
          <t>txt (1650).png</t>
        </is>
      </c>
      <c r="C721" t="n">
        <v>0.116</v>
      </c>
    </row>
    <row r="722">
      <c r="A722">
        <f>VALUE(MID(B722, FIND("(",B722)+1, FIND(")",B722)-FIND("(",B722)-1))</f>
        <v/>
      </c>
      <c r="B722" t="inlineStr">
        <is>
          <t>txt (1651).png</t>
        </is>
      </c>
      <c r="C722" t="n">
        <v>0.281</v>
      </c>
    </row>
    <row r="723">
      <c r="A723">
        <f>VALUE(MID(B723, FIND("(",B723)+1, FIND(")",B723)-FIND("(",B723)-1))</f>
        <v/>
      </c>
      <c r="B723" t="inlineStr">
        <is>
          <t>txt (1652).png</t>
        </is>
      </c>
      <c r="C723" t="n">
        <v>0.31</v>
      </c>
    </row>
    <row r="724">
      <c r="A724">
        <f>VALUE(MID(B724, FIND("(",B724)+1, FIND(")",B724)-FIND("(",B724)-1))</f>
        <v/>
      </c>
      <c r="B724" t="inlineStr">
        <is>
          <t>txt (1653).png</t>
        </is>
      </c>
      <c r="C724" t="n">
        <v>0.34</v>
      </c>
    </row>
    <row r="725">
      <c r="A725">
        <f>VALUE(MID(B725, FIND("(",B725)+1, FIND(")",B725)-FIND("(",B725)-1))</f>
        <v/>
      </c>
      <c r="B725" t="inlineStr">
        <is>
          <t>txt (1654).png</t>
        </is>
      </c>
      <c r="C725" t="n">
        <v>0.106</v>
      </c>
    </row>
    <row r="726">
      <c r="A726">
        <f>VALUE(MID(B726, FIND("(",B726)+1, FIND(")",B726)-FIND("(",B726)-1))</f>
        <v/>
      </c>
      <c r="B726" t="inlineStr">
        <is>
          <t>txt (1655).png</t>
        </is>
      </c>
      <c r="C726" t="n">
        <v>0.307</v>
      </c>
    </row>
    <row r="727">
      <c r="A727">
        <f>VALUE(MID(B727, FIND("(",B727)+1, FIND(")",B727)-FIND("(",B727)-1))</f>
        <v/>
      </c>
      <c r="B727" t="inlineStr">
        <is>
          <t>txt (1656).png</t>
        </is>
      </c>
      <c r="C727" t="n">
        <v>0.341</v>
      </c>
    </row>
    <row r="728">
      <c r="A728">
        <f>VALUE(MID(B728, FIND("(",B728)+1, FIND(")",B728)-FIND("(",B728)-1))</f>
        <v/>
      </c>
      <c r="B728" t="inlineStr">
        <is>
          <t>txt (1657).png</t>
        </is>
      </c>
      <c r="C728" t="n">
        <v>0.299</v>
      </c>
    </row>
    <row r="729">
      <c r="A729">
        <f>VALUE(MID(B729, FIND("(",B729)+1, FIND(")",B729)-FIND("(",B729)-1))</f>
        <v/>
      </c>
      <c r="B729" t="inlineStr">
        <is>
          <t>txt (1658).png</t>
        </is>
      </c>
      <c r="C729" t="n">
        <v>0.385</v>
      </c>
    </row>
    <row r="730">
      <c r="A730">
        <f>VALUE(MID(B730, FIND("(",B730)+1, FIND(")",B730)-FIND("(",B730)-1))</f>
        <v/>
      </c>
      <c r="B730" t="inlineStr">
        <is>
          <t>txt (1659).png</t>
        </is>
      </c>
      <c r="C730" t="n">
        <v>0.344</v>
      </c>
    </row>
    <row r="731">
      <c r="A731">
        <f>VALUE(MID(B731, FIND("(",B731)+1, FIND(")",B731)-FIND("(",B731)-1))</f>
        <v/>
      </c>
      <c r="B731" t="inlineStr">
        <is>
          <t>txt (166).png</t>
        </is>
      </c>
      <c r="C731" t="n">
        <v>0.324</v>
      </c>
    </row>
    <row r="732">
      <c r="A732">
        <f>VALUE(MID(B732, FIND("(",B732)+1, FIND(")",B732)-FIND("(",B732)-1))</f>
        <v/>
      </c>
      <c r="B732" t="inlineStr">
        <is>
          <t>txt (1660).png</t>
        </is>
      </c>
      <c r="C732" t="n">
        <v>0.307</v>
      </c>
    </row>
    <row r="733">
      <c r="A733">
        <f>VALUE(MID(B733, FIND("(",B733)+1, FIND(")",B733)-FIND("(",B733)-1))</f>
        <v/>
      </c>
      <c r="B733" t="inlineStr">
        <is>
          <t>txt (1661).png</t>
        </is>
      </c>
      <c r="C733" t="n">
        <v>0.297</v>
      </c>
    </row>
    <row r="734">
      <c r="A734">
        <f>VALUE(MID(B734, FIND("(",B734)+1, FIND(")",B734)-FIND("(",B734)-1))</f>
        <v/>
      </c>
      <c r="B734" t="inlineStr">
        <is>
          <t>txt (1662).png</t>
        </is>
      </c>
      <c r="C734" t="n">
        <v>0.29</v>
      </c>
    </row>
    <row r="735">
      <c r="A735">
        <f>VALUE(MID(B735, FIND("(",B735)+1, FIND(")",B735)-FIND("(",B735)-1))</f>
        <v/>
      </c>
      <c r="B735" t="inlineStr">
        <is>
          <t>txt (1663).png</t>
        </is>
      </c>
      <c r="C735" t="n">
        <v>0.334</v>
      </c>
    </row>
    <row r="736">
      <c r="A736">
        <f>VALUE(MID(B736, FIND("(",B736)+1, FIND(")",B736)-FIND("(",B736)-1))</f>
        <v/>
      </c>
      <c r="B736" t="inlineStr">
        <is>
          <t>txt (1664).png</t>
        </is>
      </c>
      <c r="C736" t="n">
        <v>0.331</v>
      </c>
    </row>
    <row r="737">
      <c r="A737">
        <f>VALUE(MID(B737, FIND("(",B737)+1, FIND(")",B737)-FIND("(",B737)-1))</f>
        <v/>
      </c>
      <c r="B737" t="inlineStr">
        <is>
          <t>txt (1665).png</t>
        </is>
      </c>
      <c r="C737" t="n">
        <v>0.289</v>
      </c>
    </row>
    <row r="738">
      <c r="A738">
        <f>VALUE(MID(B738, FIND("(",B738)+1, FIND(")",B738)-FIND("(",B738)-1))</f>
        <v/>
      </c>
      <c r="B738" t="inlineStr">
        <is>
          <t>txt (1666).png</t>
        </is>
      </c>
      <c r="C738" t="n">
        <v>0.284</v>
      </c>
    </row>
    <row r="739">
      <c r="A739">
        <f>VALUE(MID(B739, FIND("(",B739)+1, FIND(")",B739)-FIND("(",B739)-1))</f>
        <v/>
      </c>
      <c r="B739" t="inlineStr">
        <is>
          <t>txt (1667).png</t>
        </is>
      </c>
      <c r="C739" t="n">
        <v>0.319</v>
      </c>
    </row>
    <row r="740">
      <c r="A740">
        <f>VALUE(MID(B740, FIND("(",B740)+1, FIND(")",B740)-FIND("(",B740)-1))</f>
        <v/>
      </c>
      <c r="B740" t="inlineStr">
        <is>
          <t>txt (1668).png</t>
        </is>
      </c>
      <c r="C740" t="n">
        <v>0.295</v>
      </c>
    </row>
    <row r="741">
      <c r="A741">
        <f>VALUE(MID(B741, FIND("(",B741)+1, FIND(")",B741)-FIND("(",B741)-1))</f>
        <v/>
      </c>
      <c r="B741" t="inlineStr">
        <is>
          <t>txt (1669).png</t>
        </is>
      </c>
      <c r="C741" t="n">
        <v>0.279</v>
      </c>
    </row>
    <row r="742">
      <c r="A742">
        <f>VALUE(MID(B742, FIND("(",B742)+1, FIND(")",B742)-FIND("(",B742)-1))</f>
        <v/>
      </c>
      <c r="B742" t="inlineStr">
        <is>
          <t>txt (167).png</t>
        </is>
      </c>
      <c r="C742" t="n">
        <v>0.284</v>
      </c>
    </row>
    <row r="743">
      <c r="A743">
        <f>VALUE(MID(B743, FIND("(",B743)+1, FIND(")",B743)-FIND("(",B743)-1))</f>
        <v/>
      </c>
      <c r="B743" t="inlineStr">
        <is>
          <t>txt (1670).png</t>
        </is>
      </c>
      <c r="C743" t="n">
        <v>0.312</v>
      </c>
    </row>
    <row r="744">
      <c r="A744">
        <f>VALUE(MID(B744, FIND("(",B744)+1, FIND(")",B744)-FIND("(",B744)-1))</f>
        <v/>
      </c>
      <c r="B744" t="inlineStr">
        <is>
          <t>txt (1671).png</t>
        </is>
      </c>
      <c r="C744" t="n">
        <v>0.293</v>
      </c>
    </row>
    <row r="745">
      <c r="A745">
        <f>VALUE(MID(B745, FIND("(",B745)+1, FIND(")",B745)-FIND("(",B745)-1))</f>
        <v/>
      </c>
      <c r="B745" t="inlineStr">
        <is>
          <t>txt (1672).png</t>
        </is>
      </c>
      <c r="C745" t="n">
        <v>0.285</v>
      </c>
    </row>
    <row r="746">
      <c r="A746">
        <f>VALUE(MID(B746, FIND("(",B746)+1, FIND(")",B746)-FIND("(",B746)-1))</f>
        <v/>
      </c>
      <c r="B746" t="inlineStr">
        <is>
          <t>txt (1673).png</t>
        </is>
      </c>
      <c r="C746" t="n">
        <v>0.399</v>
      </c>
    </row>
    <row r="747">
      <c r="A747">
        <f>VALUE(MID(B747, FIND("(",B747)+1, FIND(")",B747)-FIND("(",B747)-1))</f>
        <v/>
      </c>
      <c r="B747" t="inlineStr">
        <is>
          <t>txt (1674).png</t>
        </is>
      </c>
      <c r="C747" t="n">
        <v>0.289</v>
      </c>
    </row>
    <row r="748">
      <c r="A748">
        <f>VALUE(MID(B748, FIND("(",B748)+1, FIND(")",B748)-FIND("(",B748)-1))</f>
        <v/>
      </c>
      <c r="B748" t="inlineStr">
        <is>
          <t>txt (1675).png</t>
        </is>
      </c>
      <c r="C748" t="n">
        <v>0.267</v>
      </c>
    </row>
    <row r="749">
      <c r="A749">
        <f>VALUE(MID(B749, FIND("(",B749)+1, FIND(")",B749)-FIND("(",B749)-1))</f>
        <v/>
      </c>
      <c r="B749" t="inlineStr">
        <is>
          <t>txt (1676).png</t>
        </is>
      </c>
      <c r="C749" t="n">
        <v>0.291</v>
      </c>
    </row>
    <row r="750">
      <c r="A750">
        <f>VALUE(MID(B750, FIND("(",B750)+1, FIND(")",B750)-FIND("(",B750)-1))</f>
        <v/>
      </c>
      <c r="B750" t="inlineStr">
        <is>
          <t>txt (1677).png</t>
        </is>
      </c>
      <c r="C750" t="n">
        <v>0.112</v>
      </c>
    </row>
    <row r="751">
      <c r="A751">
        <f>VALUE(MID(B751, FIND("(",B751)+1, FIND(")",B751)-FIND("(",B751)-1))</f>
        <v/>
      </c>
      <c r="B751" t="inlineStr">
        <is>
          <t>txt (1678).png</t>
        </is>
      </c>
      <c r="C751" t="n">
        <v>0.257</v>
      </c>
    </row>
    <row r="752">
      <c r="A752">
        <f>VALUE(MID(B752, FIND("(",B752)+1, FIND(")",B752)-FIND("(",B752)-1))</f>
        <v/>
      </c>
      <c r="B752" t="inlineStr">
        <is>
          <t>txt (1679).png</t>
        </is>
      </c>
      <c r="C752" t="n">
        <v>0.296</v>
      </c>
    </row>
    <row r="753">
      <c r="A753">
        <f>VALUE(MID(B753, FIND("(",B753)+1, FIND(")",B753)-FIND("(",B753)-1))</f>
        <v/>
      </c>
      <c r="B753" t="inlineStr">
        <is>
          <t>txt (168).png</t>
        </is>
      </c>
      <c r="C753" t="n">
        <v>0.284</v>
      </c>
    </row>
    <row r="754">
      <c r="A754">
        <f>VALUE(MID(B754, FIND("(",B754)+1, FIND(")",B754)-FIND("(",B754)-1))</f>
        <v/>
      </c>
      <c r="B754" t="inlineStr">
        <is>
          <t>txt (1680).png</t>
        </is>
      </c>
      <c r="C754" t="n">
        <v>0.161</v>
      </c>
    </row>
    <row r="755">
      <c r="A755">
        <f>VALUE(MID(B755, FIND("(",B755)+1, FIND(")",B755)-FIND("(",B755)-1))</f>
        <v/>
      </c>
      <c r="B755" t="inlineStr">
        <is>
          <t>txt (1681).png</t>
        </is>
      </c>
      <c r="C755" t="n">
        <v>0.195</v>
      </c>
    </row>
    <row r="756">
      <c r="A756">
        <f>VALUE(MID(B756, FIND("(",B756)+1, FIND(")",B756)-FIND("(",B756)-1))</f>
        <v/>
      </c>
      <c r="B756" t="inlineStr">
        <is>
          <t>txt (1682).png</t>
        </is>
      </c>
      <c r="C756" t="n">
        <v>0.254</v>
      </c>
    </row>
    <row r="757">
      <c r="A757">
        <f>VALUE(MID(B757, FIND("(",B757)+1, FIND(")",B757)-FIND("(",B757)-1))</f>
        <v/>
      </c>
      <c r="B757" t="inlineStr">
        <is>
          <t>txt (1683).png</t>
        </is>
      </c>
      <c r="C757" t="n">
        <v>0.302</v>
      </c>
    </row>
    <row r="758">
      <c r="A758">
        <f>VALUE(MID(B758, FIND("(",B758)+1, FIND(")",B758)-FIND("(",B758)-1))</f>
        <v/>
      </c>
      <c r="B758" t="inlineStr">
        <is>
          <t>txt (1684).png</t>
        </is>
      </c>
      <c r="C758" t="n">
        <v>0.244</v>
      </c>
    </row>
    <row r="759">
      <c r="A759">
        <f>VALUE(MID(B759, FIND("(",B759)+1, FIND(")",B759)-FIND("(",B759)-1))</f>
        <v/>
      </c>
      <c r="B759" t="inlineStr">
        <is>
          <t>txt (1685).png</t>
        </is>
      </c>
      <c r="C759" t="n">
        <v>0.214</v>
      </c>
    </row>
    <row r="760">
      <c r="A760">
        <f>VALUE(MID(B760, FIND("(",B760)+1, FIND(")",B760)-FIND("(",B760)-1))</f>
        <v/>
      </c>
      <c r="B760" t="inlineStr">
        <is>
          <t>txt (1686).png</t>
        </is>
      </c>
      <c r="C760" t="n">
        <v>0.234</v>
      </c>
    </row>
    <row r="761">
      <c r="A761">
        <f>VALUE(MID(B761, FIND("(",B761)+1, FIND(")",B761)-FIND("(",B761)-1))</f>
        <v/>
      </c>
      <c r="B761" t="inlineStr">
        <is>
          <t>txt (1687).png</t>
        </is>
      </c>
      <c r="C761" t="n">
        <v>0.255</v>
      </c>
    </row>
    <row r="762">
      <c r="A762">
        <f>VALUE(MID(B762, FIND("(",B762)+1, FIND(")",B762)-FIND("(",B762)-1))</f>
        <v/>
      </c>
      <c r="B762" t="inlineStr">
        <is>
          <t>txt (1688).png</t>
        </is>
      </c>
      <c r="C762" t="n">
        <v>0.22</v>
      </c>
    </row>
    <row r="763">
      <c r="A763">
        <f>VALUE(MID(B763, FIND("(",B763)+1, FIND(")",B763)-FIND("(",B763)-1))</f>
        <v/>
      </c>
      <c r="B763" t="inlineStr">
        <is>
          <t>txt (1689).png</t>
        </is>
      </c>
      <c r="C763" t="n">
        <v>0.274</v>
      </c>
    </row>
    <row r="764">
      <c r="A764">
        <f>VALUE(MID(B764, FIND("(",B764)+1, FIND(")",B764)-FIND("(",B764)-1))</f>
        <v/>
      </c>
      <c r="B764" t="inlineStr">
        <is>
          <t>txt (169).png</t>
        </is>
      </c>
      <c r="C764" t="n">
        <v>0.171</v>
      </c>
    </row>
    <row r="765">
      <c r="A765">
        <f>VALUE(MID(B765, FIND("(",B765)+1, FIND(")",B765)-FIND("(",B765)-1))</f>
        <v/>
      </c>
      <c r="B765" t="inlineStr">
        <is>
          <t>txt (1690).png</t>
        </is>
      </c>
      <c r="C765" t="n">
        <v>0.217</v>
      </c>
    </row>
    <row r="766">
      <c r="A766">
        <f>VALUE(MID(B766, FIND("(",B766)+1, FIND(")",B766)-FIND("(",B766)-1))</f>
        <v/>
      </c>
      <c r="B766" t="inlineStr">
        <is>
          <t>txt (1691).png</t>
        </is>
      </c>
      <c r="C766" t="n">
        <v>0.228</v>
      </c>
    </row>
    <row r="767">
      <c r="A767">
        <f>VALUE(MID(B767, FIND("(",B767)+1, FIND(")",B767)-FIND("(",B767)-1))</f>
        <v/>
      </c>
      <c r="B767" t="inlineStr">
        <is>
          <t>txt (1692).png</t>
        </is>
      </c>
      <c r="C767" t="n">
        <v>0.379</v>
      </c>
    </row>
    <row r="768">
      <c r="A768">
        <f>VALUE(MID(B768, FIND("(",B768)+1, FIND(")",B768)-FIND("(",B768)-1))</f>
        <v/>
      </c>
      <c r="B768" t="inlineStr">
        <is>
          <t>txt (1693).png</t>
        </is>
      </c>
      <c r="C768" t="n">
        <v>0.165</v>
      </c>
    </row>
    <row r="769">
      <c r="A769">
        <f>VALUE(MID(B769, FIND("(",B769)+1, FIND(")",B769)-FIND("(",B769)-1))</f>
        <v/>
      </c>
      <c r="B769" t="inlineStr">
        <is>
          <t>txt (1694).png</t>
        </is>
      </c>
      <c r="C769" t="n">
        <v>0.42</v>
      </c>
    </row>
    <row r="770">
      <c r="A770">
        <f>VALUE(MID(B770, FIND("(",B770)+1, FIND(")",B770)-FIND("(",B770)-1))</f>
        <v/>
      </c>
      <c r="B770" t="inlineStr">
        <is>
          <t>txt (1695).png</t>
        </is>
      </c>
      <c r="C770" t="n">
        <v>0.275</v>
      </c>
    </row>
    <row r="771">
      <c r="A771">
        <f>VALUE(MID(B771, FIND("(",B771)+1, FIND(")",B771)-FIND("(",B771)-1))</f>
        <v/>
      </c>
      <c r="B771" t="inlineStr">
        <is>
          <t>txt (1696).png</t>
        </is>
      </c>
      <c r="C771" t="n">
        <v>0.279</v>
      </c>
    </row>
    <row r="772">
      <c r="A772">
        <f>VALUE(MID(B772, FIND("(",B772)+1, FIND(")",B772)-FIND("(",B772)-1))</f>
        <v/>
      </c>
      <c r="B772" t="inlineStr">
        <is>
          <t>txt (1697).png</t>
        </is>
      </c>
      <c r="C772" t="n">
        <v>0.105</v>
      </c>
    </row>
    <row r="773">
      <c r="A773">
        <f>VALUE(MID(B773, FIND("(",B773)+1, FIND(")",B773)-FIND("(",B773)-1))</f>
        <v/>
      </c>
      <c r="B773" t="inlineStr">
        <is>
          <t>txt (1698).png</t>
        </is>
      </c>
      <c r="C773" t="n">
        <v>0.205</v>
      </c>
    </row>
    <row r="774">
      <c r="A774">
        <f>VALUE(MID(B774, FIND("(",B774)+1, FIND(")",B774)-FIND("(",B774)-1))</f>
        <v/>
      </c>
      <c r="B774" t="inlineStr">
        <is>
          <t>txt (1699).png</t>
        </is>
      </c>
      <c r="C774" t="n">
        <v>0.21</v>
      </c>
    </row>
    <row r="775">
      <c r="A775">
        <f>VALUE(MID(B775, FIND("(",B775)+1, FIND(")",B775)-FIND("(",B775)-1))</f>
        <v/>
      </c>
      <c r="B775" t="inlineStr">
        <is>
          <t>txt (17).png</t>
        </is>
      </c>
      <c r="C775" t="n">
        <v>0.274</v>
      </c>
    </row>
    <row r="776">
      <c r="A776">
        <f>VALUE(MID(B776, FIND("(",B776)+1, FIND(")",B776)-FIND("(",B776)-1))</f>
        <v/>
      </c>
      <c r="B776" t="inlineStr">
        <is>
          <t>txt (170).png</t>
        </is>
      </c>
      <c r="C776" t="n">
        <v>0.218</v>
      </c>
    </row>
    <row r="777">
      <c r="A777">
        <f>VALUE(MID(B777, FIND("(",B777)+1, FIND(")",B777)-FIND("(",B777)-1))</f>
        <v/>
      </c>
      <c r="B777" t="inlineStr">
        <is>
          <t>txt (1700).png</t>
        </is>
      </c>
      <c r="C777" t="n">
        <v>0.114</v>
      </c>
    </row>
    <row r="778">
      <c r="A778">
        <f>VALUE(MID(B778, FIND("(",B778)+1, FIND(")",B778)-FIND("(",B778)-1))</f>
        <v/>
      </c>
      <c r="B778" t="inlineStr">
        <is>
          <t>txt (1701).png</t>
        </is>
      </c>
      <c r="C778" t="n">
        <v>0.191</v>
      </c>
    </row>
    <row r="779">
      <c r="A779">
        <f>VALUE(MID(B779, FIND("(",B779)+1, FIND(")",B779)-FIND("(",B779)-1))</f>
        <v/>
      </c>
      <c r="B779" t="inlineStr">
        <is>
          <t>txt (1702).png</t>
        </is>
      </c>
      <c r="C779" t="n">
        <v>0.236</v>
      </c>
    </row>
    <row r="780">
      <c r="A780">
        <f>VALUE(MID(B780, FIND("(",B780)+1, FIND(")",B780)-FIND("(",B780)-1))</f>
        <v/>
      </c>
      <c r="B780" t="inlineStr">
        <is>
          <t>txt (1703).png</t>
        </is>
      </c>
      <c r="C780" t="n">
        <v>0.372</v>
      </c>
    </row>
    <row r="781">
      <c r="A781">
        <f>VALUE(MID(B781, FIND("(",B781)+1, FIND(")",B781)-FIND("(",B781)-1))</f>
        <v/>
      </c>
      <c r="B781" t="inlineStr">
        <is>
          <t>txt (1704).png</t>
        </is>
      </c>
      <c r="C781" t="n">
        <v>0.153</v>
      </c>
    </row>
    <row r="782">
      <c r="A782">
        <f>VALUE(MID(B782, FIND("(",B782)+1, FIND(")",B782)-FIND("(",B782)-1))</f>
        <v/>
      </c>
      <c r="B782" t="inlineStr">
        <is>
          <t>txt (1705).png</t>
        </is>
      </c>
      <c r="C782" t="n">
        <v>0.201</v>
      </c>
    </row>
    <row r="783">
      <c r="A783">
        <f>VALUE(MID(B783, FIND("(",B783)+1, FIND(")",B783)-FIND("(",B783)-1))</f>
        <v/>
      </c>
      <c r="B783" t="inlineStr">
        <is>
          <t>txt (1706).png</t>
        </is>
      </c>
      <c r="C783" t="n">
        <v>0.306</v>
      </c>
    </row>
    <row r="784">
      <c r="A784">
        <f>VALUE(MID(B784, FIND("(",B784)+1, FIND(")",B784)-FIND("(",B784)-1))</f>
        <v/>
      </c>
      <c r="B784" t="inlineStr">
        <is>
          <t>txt (1707).png</t>
        </is>
      </c>
      <c r="C784" t="n">
        <v>0.387</v>
      </c>
    </row>
    <row r="785">
      <c r="A785">
        <f>VALUE(MID(B785, FIND("(",B785)+1, FIND(")",B785)-FIND("(",B785)-1))</f>
        <v/>
      </c>
      <c r="B785" t="inlineStr">
        <is>
          <t>txt (1708).png</t>
        </is>
      </c>
      <c r="C785" t="n">
        <v>0.217</v>
      </c>
    </row>
    <row r="786">
      <c r="A786">
        <f>VALUE(MID(B786, FIND("(",B786)+1, FIND(")",B786)-FIND("(",B786)-1))</f>
        <v/>
      </c>
      <c r="B786" t="inlineStr">
        <is>
          <t>txt (1709).png</t>
        </is>
      </c>
      <c r="C786" t="n">
        <v>0.217</v>
      </c>
    </row>
    <row r="787">
      <c r="A787">
        <f>VALUE(MID(B787, FIND("(",B787)+1, FIND(")",B787)-FIND("(",B787)-1))</f>
        <v/>
      </c>
      <c r="B787" t="inlineStr">
        <is>
          <t>txt (171).png</t>
        </is>
      </c>
      <c r="C787" t="n">
        <v>0.376</v>
      </c>
    </row>
    <row r="788">
      <c r="A788">
        <f>VALUE(MID(B788, FIND("(",B788)+1, FIND(")",B788)-FIND("(",B788)-1))</f>
        <v/>
      </c>
      <c r="B788" t="inlineStr">
        <is>
          <t>txt (1710).png</t>
        </is>
      </c>
      <c r="C788" t="n">
        <v>0.248</v>
      </c>
    </row>
    <row r="789">
      <c r="A789">
        <f>VALUE(MID(B789, FIND("(",B789)+1, FIND(")",B789)-FIND("(",B789)-1))</f>
        <v/>
      </c>
      <c r="B789" t="inlineStr">
        <is>
          <t>txt (1711).png</t>
        </is>
      </c>
      <c r="C789" t="n">
        <v>0.224</v>
      </c>
    </row>
    <row r="790">
      <c r="A790">
        <f>VALUE(MID(B790, FIND("(",B790)+1, FIND(")",B790)-FIND("(",B790)-1))</f>
        <v/>
      </c>
      <c r="B790" t="inlineStr">
        <is>
          <t>txt (1712).png</t>
        </is>
      </c>
      <c r="C790" t="n">
        <v>0.247</v>
      </c>
    </row>
    <row r="791">
      <c r="A791">
        <f>VALUE(MID(B791, FIND("(",B791)+1, FIND(")",B791)-FIND("(",B791)-1))</f>
        <v/>
      </c>
      <c r="B791" t="inlineStr">
        <is>
          <t>txt (1713).png</t>
        </is>
      </c>
      <c r="C791" t="n">
        <v>0.137</v>
      </c>
    </row>
    <row r="792">
      <c r="A792">
        <f>VALUE(MID(B792, FIND("(",B792)+1, FIND(")",B792)-FIND("(",B792)-1))</f>
        <v/>
      </c>
      <c r="B792" t="inlineStr">
        <is>
          <t>txt (1714).png</t>
        </is>
      </c>
      <c r="C792" t="n">
        <v>0.474</v>
      </c>
    </row>
    <row r="793">
      <c r="A793">
        <f>VALUE(MID(B793, FIND("(",B793)+1, FIND(")",B793)-FIND("(",B793)-1))</f>
        <v/>
      </c>
      <c r="B793" t="inlineStr">
        <is>
          <t>txt (1715).png</t>
        </is>
      </c>
      <c r="C793" t="n">
        <v>0.099</v>
      </c>
    </row>
    <row r="794">
      <c r="A794">
        <f>VALUE(MID(B794, FIND("(",B794)+1, FIND(")",B794)-FIND("(",B794)-1))</f>
        <v/>
      </c>
      <c r="B794" t="inlineStr">
        <is>
          <t>txt (1716).png</t>
        </is>
      </c>
      <c r="C794" t="n">
        <v>0.282</v>
      </c>
    </row>
    <row r="795">
      <c r="A795">
        <f>VALUE(MID(B795, FIND("(",B795)+1, FIND(")",B795)-FIND("(",B795)-1))</f>
        <v/>
      </c>
      <c r="B795" t="inlineStr">
        <is>
          <t>txt (1717).png</t>
        </is>
      </c>
      <c r="C795" t="n">
        <v>0.366</v>
      </c>
    </row>
    <row r="796">
      <c r="A796">
        <f>VALUE(MID(B796, FIND("(",B796)+1, FIND(")",B796)-FIND("(",B796)-1))</f>
        <v/>
      </c>
      <c r="B796" t="inlineStr">
        <is>
          <t>txt (1718).png</t>
        </is>
      </c>
      <c r="C796" t="n">
        <v>0.383</v>
      </c>
    </row>
    <row r="797">
      <c r="A797">
        <f>VALUE(MID(B797, FIND("(",B797)+1, FIND(")",B797)-FIND("(",B797)-1))</f>
        <v/>
      </c>
      <c r="B797" t="inlineStr">
        <is>
          <t>txt (1719).png</t>
        </is>
      </c>
      <c r="C797" t="n">
        <v>0.338</v>
      </c>
    </row>
    <row r="798">
      <c r="A798">
        <f>VALUE(MID(B798, FIND("(",B798)+1, FIND(")",B798)-FIND("(",B798)-1))</f>
        <v/>
      </c>
      <c r="B798" t="inlineStr">
        <is>
          <t>txt (172).png</t>
        </is>
      </c>
      <c r="C798" t="n">
        <v>0.256</v>
      </c>
    </row>
    <row r="799">
      <c r="A799">
        <f>VALUE(MID(B799, FIND("(",B799)+1, FIND(")",B799)-FIND("(",B799)-1))</f>
        <v/>
      </c>
      <c r="B799" t="inlineStr">
        <is>
          <t>txt (1720).png</t>
        </is>
      </c>
      <c r="C799" t="n">
        <v>0.401</v>
      </c>
    </row>
    <row r="800">
      <c r="A800">
        <f>VALUE(MID(B800, FIND("(",B800)+1, FIND(")",B800)-FIND("(",B800)-1))</f>
        <v/>
      </c>
      <c r="B800" t="inlineStr">
        <is>
          <t>txt (1721).png</t>
        </is>
      </c>
      <c r="C800" t="n">
        <v>0.504</v>
      </c>
    </row>
    <row r="801">
      <c r="A801">
        <f>VALUE(MID(B801, FIND("(",B801)+1, FIND(")",B801)-FIND("(",B801)-1))</f>
        <v/>
      </c>
      <c r="B801" t="inlineStr">
        <is>
          <t>txt (1722).png</t>
        </is>
      </c>
      <c r="C801" t="n">
        <v>0.336</v>
      </c>
    </row>
    <row r="802">
      <c r="A802">
        <f>VALUE(MID(B802, FIND("(",B802)+1, FIND(")",B802)-FIND("(",B802)-1))</f>
        <v/>
      </c>
      <c r="B802" t="inlineStr">
        <is>
          <t>txt (1723).png</t>
        </is>
      </c>
      <c r="C802" t="n">
        <v>0.227</v>
      </c>
    </row>
    <row r="803">
      <c r="A803">
        <f>VALUE(MID(B803, FIND("(",B803)+1, FIND(")",B803)-FIND("(",B803)-1))</f>
        <v/>
      </c>
      <c r="B803" t="inlineStr">
        <is>
          <t>txt (1724).png</t>
        </is>
      </c>
      <c r="C803" t="n">
        <v>0.214</v>
      </c>
    </row>
    <row r="804">
      <c r="A804">
        <f>VALUE(MID(B804, FIND("(",B804)+1, FIND(")",B804)-FIND("(",B804)-1))</f>
        <v/>
      </c>
      <c r="B804" t="inlineStr">
        <is>
          <t>txt (1725).png</t>
        </is>
      </c>
      <c r="C804" t="n">
        <v>0.121</v>
      </c>
    </row>
    <row r="805">
      <c r="A805">
        <f>VALUE(MID(B805, FIND("(",B805)+1, FIND(")",B805)-FIND("(",B805)-1))</f>
        <v/>
      </c>
      <c r="B805" t="inlineStr">
        <is>
          <t>txt (1726).png</t>
        </is>
      </c>
      <c r="C805" t="n">
        <v>0.1</v>
      </c>
    </row>
    <row r="806">
      <c r="A806">
        <f>VALUE(MID(B806, FIND("(",B806)+1, FIND(")",B806)-FIND("(",B806)-1))</f>
        <v/>
      </c>
      <c r="B806" t="inlineStr">
        <is>
          <t>txt (1727).png</t>
        </is>
      </c>
      <c r="C806" t="n">
        <v>0.27</v>
      </c>
    </row>
    <row r="807">
      <c r="A807">
        <f>VALUE(MID(B807, FIND("(",B807)+1, FIND(")",B807)-FIND("(",B807)-1))</f>
        <v/>
      </c>
      <c r="B807" t="inlineStr">
        <is>
          <t>txt (1728).png</t>
        </is>
      </c>
      <c r="C807" t="n">
        <v>0.223</v>
      </c>
    </row>
    <row r="808">
      <c r="A808">
        <f>VALUE(MID(B808, FIND("(",B808)+1, FIND(")",B808)-FIND("(",B808)-1))</f>
        <v/>
      </c>
      <c r="B808" t="inlineStr">
        <is>
          <t>txt (1729).png</t>
        </is>
      </c>
      <c r="C808" t="n">
        <v>0.193</v>
      </c>
    </row>
    <row r="809">
      <c r="A809">
        <f>VALUE(MID(B809, FIND("(",B809)+1, FIND(")",B809)-FIND("(",B809)-1))</f>
        <v/>
      </c>
      <c r="B809" t="inlineStr">
        <is>
          <t>txt (173).png</t>
        </is>
      </c>
      <c r="C809" t="n">
        <v>0.298</v>
      </c>
    </row>
    <row r="810">
      <c r="A810">
        <f>VALUE(MID(B810, FIND("(",B810)+1, FIND(")",B810)-FIND("(",B810)-1))</f>
        <v/>
      </c>
      <c r="B810" t="inlineStr">
        <is>
          <t>txt (1730).png</t>
        </is>
      </c>
      <c r="C810" t="n">
        <v>0.233</v>
      </c>
    </row>
    <row r="811">
      <c r="A811">
        <f>VALUE(MID(B811, FIND("(",B811)+1, FIND(")",B811)-FIND("(",B811)-1))</f>
        <v/>
      </c>
      <c r="B811" t="inlineStr">
        <is>
          <t>txt (1731).png</t>
        </is>
      </c>
      <c r="C811" t="n">
        <v>0.405</v>
      </c>
    </row>
    <row r="812">
      <c r="A812">
        <f>VALUE(MID(B812, FIND("(",B812)+1, FIND(")",B812)-FIND("(",B812)-1))</f>
        <v/>
      </c>
      <c r="B812" t="inlineStr">
        <is>
          <t>txt (1732).png</t>
        </is>
      </c>
      <c r="C812" t="n">
        <v>0.285</v>
      </c>
    </row>
    <row r="813">
      <c r="A813">
        <f>VALUE(MID(B813, FIND("(",B813)+1, FIND(")",B813)-FIND("(",B813)-1))</f>
        <v/>
      </c>
      <c r="B813" t="inlineStr">
        <is>
          <t>txt (1733).png</t>
        </is>
      </c>
      <c r="C813" t="n">
        <v>0.379</v>
      </c>
    </row>
    <row r="814">
      <c r="A814">
        <f>VALUE(MID(B814, FIND("(",B814)+1, FIND(")",B814)-FIND("(",B814)-1))</f>
        <v/>
      </c>
      <c r="B814" t="inlineStr">
        <is>
          <t>txt (1734).png</t>
        </is>
      </c>
      <c r="C814" t="n">
        <v>0.197</v>
      </c>
    </row>
    <row r="815">
      <c r="A815">
        <f>VALUE(MID(B815, FIND("(",B815)+1, FIND(")",B815)-FIND("(",B815)-1))</f>
        <v/>
      </c>
      <c r="B815" t="inlineStr">
        <is>
          <t>txt (1735).png</t>
        </is>
      </c>
      <c r="C815" t="n">
        <v>0.285</v>
      </c>
    </row>
    <row r="816">
      <c r="A816">
        <f>VALUE(MID(B816, FIND("(",B816)+1, FIND(")",B816)-FIND("(",B816)-1))</f>
        <v/>
      </c>
      <c r="B816" t="inlineStr">
        <is>
          <t>txt (1736).png</t>
        </is>
      </c>
      <c r="C816" t="n">
        <v>0.39</v>
      </c>
    </row>
    <row r="817">
      <c r="A817">
        <f>VALUE(MID(B817, FIND("(",B817)+1, FIND(")",B817)-FIND("(",B817)-1))</f>
        <v/>
      </c>
      <c r="B817" t="inlineStr">
        <is>
          <t>txt (1737).png</t>
        </is>
      </c>
      <c r="C817" t="n">
        <v>0.349</v>
      </c>
    </row>
    <row r="818">
      <c r="A818">
        <f>VALUE(MID(B818, FIND("(",B818)+1, FIND(")",B818)-FIND("(",B818)-1))</f>
        <v/>
      </c>
      <c r="B818" t="inlineStr">
        <is>
          <t>txt (1738).png</t>
        </is>
      </c>
      <c r="C818" t="n">
        <v>0.314</v>
      </c>
    </row>
    <row r="819">
      <c r="A819">
        <f>VALUE(MID(B819, FIND("(",B819)+1, FIND(")",B819)-FIND("(",B819)-1))</f>
        <v/>
      </c>
      <c r="B819" t="inlineStr">
        <is>
          <t>txt (1739).png</t>
        </is>
      </c>
      <c r="C819" t="n">
        <v>0.338</v>
      </c>
    </row>
    <row r="820">
      <c r="A820">
        <f>VALUE(MID(B820, FIND("(",B820)+1, FIND(")",B820)-FIND("(",B820)-1))</f>
        <v/>
      </c>
      <c r="B820" t="inlineStr">
        <is>
          <t>txt (174).png</t>
        </is>
      </c>
      <c r="C820" t="n">
        <v>0.294</v>
      </c>
    </row>
    <row r="821">
      <c r="A821">
        <f>VALUE(MID(B821, FIND("(",B821)+1, FIND(")",B821)-FIND("(",B821)-1))</f>
        <v/>
      </c>
      <c r="B821" t="inlineStr">
        <is>
          <t>txt (1740).png</t>
        </is>
      </c>
      <c r="C821" t="n">
        <v>0.334</v>
      </c>
    </row>
    <row r="822">
      <c r="A822">
        <f>VALUE(MID(B822, FIND("(",B822)+1, FIND(")",B822)-FIND("(",B822)-1))</f>
        <v/>
      </c>
      <c r="B822" t="inlineStr">
        <is>
          <t>txt (1741).png</t>
        </is>
      </c>
      <c r="C822" t="n">
        <v>0.404</v>
      </c>
    </row>
    <row r="823">
      <c r="A823">
        <f>VALUE(MID(B823, FIND("(",B823)+1, FIND(")",B823)-FIND("(",B823)-1))</f>
        <v/>
      </c>
      <c r="B823" t="inlineStr">
        <is>
          <t>txt (1742).png</t>
        </is>
      </c>
      <c r="C823" t="n">
        <v>0.263</v>
      </c>
    </row>
    <row r="824">
      <c r="A824">
        <f>VALUE(MID(B824, FIND("(",B824)+1, FIND(")",B824)-FIND("(",B824)-1))</f>
        <v/>
      </c>
      <c r="B824" t="inlineStr">
        <is>
          <t>txt (1743).png</t>
        </is>
      </c>
      <c r="C824" t="n">
        <v>0.199</v>
      </c>
    </row>
    <row r="825">
      <c r="A825">
        <f>VALUE(MID(B825, FIND("(",B825)+1, FIND(")",B825)-FIND("(",B825)-1))</f>
        <v/>
      </c>
      <c r="B825" t="inlineStr">
        <is>
          <t>txt (1744).png</t>
        </is>
      </c>
      <c r="C825" t="n">
        <v>0.251</v>
      </c>
    </row>
    <row r="826">
      <c r="A826">
        <f>VALUE(MID(B826, FIND("(",B826)+1, FIND(")",B826)-FIND("(",B826)-1))</f>
        <v/>
      </c>
      <c r="B826" t="inlineStr">
        <is>
          <t>txt (1745).png</t>
        </is>
      </c>
      <c r="C826" t="n">
        <v>0.271</v>
      </c>
    </row>
    <row r="827">
      <c r="A827">
        <f>VALUE(MID(B827, FIND("(",B827)+1, FIND(")",B827)-FIND("(",B827)-1))</f>
        <v/>
      </c>
      <c r="B827" t="inlineStr">
        <is>
          <t>txt (1746).png</t>
        </is>
      </c>
      <c r="C827" t="n">
        <v>0.123</v>
      </c>
    </row>
    <row r="828">
      <c r="A828">
        <f>VALUE(MID(B828, FIND("(",B828)+1, FIND(")",B828)-FIND("(",B828)-1))</f>
        <v/>
      </c>
      <c r="B828" t="inlineStr">
        <is>
          <t>txt (1747).png</t>
        </is>
      </c>
      <c r="C828" t="n">
        <v>0.144</v>
      </c>
    </row>
    <row r="829">
      <c r="A829">
        <f>VALUE(MID(B829, FIND("(",B829)+1, FIND(")",B829)-FIND("(",B829)-1))</f>
        <v/>
      </c>
      <c r="B829" t="inlineStr">
        <is>
          <t>txt (1748).png</t>
        </is>
      </c>
      <c r="C829" t="n">
        <v>0.113</v>
      </c>
    </row>
    <row r="830">
      <c r="A830">
        <f>VALUE(MID(B830, FIND("(",B830)+1, FIND(")",B830)-FIND("(",B830)-1))</f>
        <v/>
      </c>
      <c r="B830" t="inlineStr">
        <is>
          <t>txt (1749).png</t>
        </is>
      </c>
      <c r="C830" t="n">
        <v>0.138</v>
      </c>
    </row>
    <row r="831">
      <c r="A831">
        <f>VALUE(MID(B831, FIND("(",B831)+1, FIND(")",B831)-FIND("(",B831)-1))</f>
        <v/>
      </c>
      <c r="B831" t="inlineStr">
        <is>
          <t>txt (175).png</t>
        </is>
      </c>
      <c r="C831" t="n">
        <v>0.304</v>
      </c>
    </row>
    <row r="832">
      <c r="A832">
        <f>VALUE(MID(B832, FIND("(",B832)+1, FIND(")",B832)-FIND("(",B832)-1))</f>
        <v/>
      </c>
      <c r="B832" t="inlineStr">
        <is>
          <t>txt (1750).png</t>
        </is>
      </c>
      <c r="C832" t="n">
        <v>0.117</v>
      </c>
    </row>
    <row r="833">
      <c r="A833">
        <f>VALUE(MID(B833, FIND("(",B833)+1, FIND(")",B833)-FIND("(",B833)-1))</f>
        <v/>
      </c>
      <c r="B833" t="inlineStr">
        <is>
          <t>txt (1751).png</t>
        </is>
      </c>
      <c r="C833" t="n">
        <v>0.265</v>
      </c>
    </row>
    <row r="834">
      <c r="A834">
        <f>VALUE(MID(B834, FIND("(",B834)+1, FIND(")",B834)-FIND("(",B834)-1))</f>
        <v/>
      </c>
      <c r="B834" t="inlineStr">
        <is>
          <t>txt (1752).png</t>
        </is>
      </c>
      <c r="C834" t="n">
        <v>0.105</v>
      </c>
    </row>
    <row r="835">
      <c r="A835">
        <f>VALUE(MID(B835, FIND("(",B835)+1, FIND(")",B835)-FIND("(",B835)-1))</f>
        <v/>
      </c>
      <c r="B835" t="inlineStr">
        <is>
          <t>txt (1753).png</t>
        </is>
      </c>
      <c r="C835" t="n">
        <v>0.269</v>
      </c>
    </row>
    <row r="836">
      <c r="A836">
        <f>VALUE(MID(B836, FIND("(",B836)+1, FIND(")",B836)-FIND("(",B836)-1))</f>
        <v/>
      </c>
      <c r="B836" t="inlineStr">
        <is>
          <t>txt (1754).png</t>
        </is>
      </c>
      <c r="C836" t="n">
        <v>0.305</v>
      </c>
    </row>
    <row r="837">
      <c r="A837">
        <f>VALUE(MID(B837, FIND("(",B837)+1, FIND(")",B837)-FIND("(",B837)-1))</f>
        <v/>
      </c>
      <c r="B837" t="inlineStr">
        <is>
          <t>txt (1755).png</t>
        </is>
      </c>
      <c r="C837" t="n">
        <v>0.099</v>
      </c>
    </row>
    <row r="838">
      <c r="A838">
        <f>VALUE(MID(B838, FIND("(",B838)+1, FIND(")",B838)-FIND("(",B838)-1))</f>
        <v/>
      </c>
      <c r="B838" t="inlineStr">
        <is>
          <t>txt (1756).png</t>
        </is>
      </c>
      <c r="C838" t="n">
        <v>0.162</v>
      </c>
    </row>
    <row r="839">
      <c r="A839">
        <f>VALUE(MID(B839, FIND("(",B839)+1, FIND(")",B839)-FIND("(",B839)-1))</f>
        <v/>
      </c>
      <c r="B839" t="inlineStr">
        <is>
          <t>txt (1757).png</t>
        </is>
      </c>
      <c r="C839" t="n">
        <v>0.249</v>
      </c>
    </row>
    <row r="840">
      <c r="A840">
        <f>VALUE(MID(B840, FIND("(",B840)+1, FIND(")",B840)-FIND("(",B840)-1))</f>
        <v/>
      </c>
      <c r="B840" t="inlineStr">
        <is>
          <t>txt (1758).png</t>
        </is>
      </c>
      <c r="C840" t="n">
        <v>0.165</v>
      </c>
    </row>
    <row r="841">
      <c r="A841">
        <f>VALUE(MID(B841, FIND("(",B841)+1, FIND(")",B841)-FIND("(",B841)-1))</f>
        <v/>
      </c>
      <c r="B841" t="inlineStr">
        <is>
          <t>txt (1759).png</t>
        </is>
      </c>
      <c r="C841" t="n">
        <v>0.29</v>
      </c>
    </row>
    <row r="842">
      <c r="A842">
        <f>VALUE(MID(B842, FIND("(",B842)+1, FIND(")",B842)-FIND("(",B842)-1))</f>
        <v/>
      </c>
      <c r="B842" t="inlineStr">
        <is>
          <t>txt (176).png</t>
        </is>
      </c>
      <c r="C842" t="n">
        <v>0.347</v>
      </c>
    </row>
    <row r="843">
      <c r="A843">
        <f>VALUE(MID(B843, FIND("(",B843)+1, FIND(")",B843)-FIND("(",B843)-1))</f>
        <v/>
      </c>
      <c r="B843" t="inlineStr">
        <is>
          <t>txt (1760).png</t>
        </is>
      </c>
      <c r="C843" t="n">
        <v>0.321</v>
      </c>
    </row>
    <row r="844">
      <c r="A844">
        <f>VALUE(MID(B844, FIND("(",B844)+1, FIND(")",B844)-FIND("(",B844)-1))</f>
        <v/>
      </c>
      <c r="B844" t="inlineStr">
        <is>
          <t>txt (1761).png</t>
        </is>
      </c>
      <c r="C844" t="n">
        <v>0.222</v>
      </c>
    </row>
    <row r="845">
      <c r="A845">
        <f>VALUE(MID(B845, FIND("(",B845)+1, FIND(")",B845)-FIND("(",B845)-1))</f>
        <v/>
      </c>
      <c r="B845" t="inlineStr">
        <is>
          <t>txt (1762).png</t>
        </is>
      </c>
      <c r="C845" t="n">
        <v>0.304</v>
      </c>
    </row>
    <row r="846">
      <c r="A846">
        <f>VALUE(MID(B846, FIND("(",B846)+1, FIND(")",B846)-FIND("(",B846)-1))</f>
        <v/>
      </c>
      <c r="B846" t="inlineStr">
        <is>
          <t>txt (1763).png</t>
        </is>
      </c>
      <c r="C846" t="n">
        <v>0.257</v>
      </c>
    </row>
    <row r="847">
      <c r="A847">
        <f>VALUE(MID(B847, FIND("(",B847)+1, FIND(")",B847)-FIND("(",B847)-1))</f>
        <v/>
      </c>
      <c r="B847" t="inlineStr">
        <is>
          <t>txt (1764).png</t>
        </is>
      </c>
      <c r="C847" t="n">
        <v>0.127</v>
      </c>
    </row>
    <row r="848">
      <c r="A848">
        <f>VALUE(MID(B848, FIND("(",B848)+1, FIND(")",B848)-FIND("(",B848)-1))</f>
        <v/>
      </c>
      <c r="B848" t="inlineStr">
        <is>
          <t>txt (1765).png</t>
        </is>
      </c>
      <c r="C848" t="n">
        <v>0.191</v>
      </c>
    </row>
    <row r="849">
      <c r="A849">
        <f>VALUE(MID(B849, FIND("(",B849)+1, FIND(")",B849)-FIND("(",B849)-1))</f>
        <v/>
      </c>
      <c r="B849" t="inlineStr">
        <is>
          <t>txt (1766).png</t>
        </is>
      </c>
      <c r="C849" t="n">
        <v>0.129</v>
      </c>
    </row>
    <row r="850">
      <c r="A850">
        <f>VALUE(MID(B850, FIND("(",B850)+1, FIND(")",B850)-FIND("(",B850)-1))</f>
        <v/>
      </c>
      <c r="B850" t="inlineStr">
        <is>
          <t>txt (1767).png</t>
        </is>
      </c>
      <c r="C850" t="n">
        <v>0.294</v>
      </c>
    </row>
    <row r="851">
      <c r="A851">
        <f>VALUE(MID(B851, FIND("(",B851)+1, FIND(")",B851)-FIND("(",B851)-1))</f>
        <v/>
      </c>
      <c r="B851" t="inlineStr">
        <is>
          <t>txt (1768).png</t>
        </is>
      </c>
      <c r="C851" t="n">
        <v>0.199</v>
      </c>
    </row>
    <row r="852">
      <c r="A852">
        <f>VALUE(MID(B852, FIND("(",B852)+1, FIND(")",B852)-FIND("(",B852)-1))</f>
        <v/>
      </c>
      <c r="B852" t="inlineStr">
        <is>
          <t>txt (1769).png</t>
        </is>
      </c>
      <c r="C852" t="n">
        <v>0.227</v>
      </c>
    </row>
    <row r="853">
      <c r="A853">
        <f>VALUE(MID(B853, FIND("(",B853)+1, FIND(")",B853)-FIND("(",B853)-1))</f>
        <v/>
      </c>
      <c r="B853" t="inlineStr">
        <is>
          <t>txt (177).png</t>
        </is>
      </c>
      <c r="C853" t="n">
        <v>0.465</v>
      </c>
    </row>
    <row r="854">
      <c r="A854">
        <f>VALUE(MID(B854, FIND("(",B854)+1, FIND(")",B854)-FIND("(",B854)-1))</f>
        <v/>
      </c>
      <c r="B854" t="inlineStr">
        <is>
          <t>txt (1770).png</t>
        </is>
      </c>
      <c r="C854" t="n">
        <v>0.272</v>
      </c>
    </row>
    <row r="855">
      <c r="A855">
        <f>VALUE(MID(B855, FIND("(",B855)+1, FIND(")",B855)-FIND("(",B855)-1))</f>
        <v/>
      </c>
      <c r="B855" t="inlineStr">
        <is>
          <t>txt (1771).png</t>
        </is>
      </c>
      <c r="C855" t="n">
        <v>0.241</v>
      </c>
    </row>
    <row r="856">
      <c r="A856">
        <f>VALUE(MID(B856, FIND("(",B856)+1, FIND(")",B856)-FIND("(",B856)-1))</f>
        <v/>
      </c>
      <c r="B856" t="inlineStr">
        <is>
          <t>txt (1772).png</t>
        </is>
      </c>
      <c r="C856" t="n">
        <v>0.08799999999999999</v>
      </c>
    </row>
    <row r="857">
      <c r="A857">
        <f>VALUE(MID(B857, FIND("(",B857)+1, FIND(")",B857)-FIND("(",B857)-1))</f>
        <v/>
      </c>
      <c r="B857" t="inlineStr">
        <is>
          <t>txt (1773).png</t>
        </is>
      </c>
      <c r="C857" t="n">
        <v>0.342</v>
      </c>
    </row>
    <row r="858">
      <c r="A858">
        <f>VALUE(MID(B858, FIND("(",B858)+1, FIND(")",B858)-FIND("(",B858)-1))</f>
        <v/>
      </c>
      <c r="B858" t="inlineStr">
        <is>
          <t>txt (1774).png</t>
        </is>
      </c>
      <c r="C858" t="n">
        <v>0.237</v>
      </c>
    </row>
    <row r="859">
      <c r="A859">
        <f>VALUE(MID(B859, FIND("(",B859)+1, FIND(")",B859)-FIND("(",B859)-1))</f>
        <v/>
      </c>
      <c r="B859" t="inlineStr">
        <is>
          <t>txt (1775).png</t>
        </is>
      </c>
      <c r="C859" t="n">
        <v>0.372</v>
      </c>
    </row>
    <row r="860">
      <c r="A860">
        <f>VALUE(MID(B860, FIND("(",B860)+1, FIND(")",B860)-FIND("(",B860)-1))</f>
        <v/>
      </c>
      <c r="B860" t="inlineStr">
        <is>
          <t>txt (1776).png</t>
        </is>
      </c>
      <c r="C860" t="n">
        <v>0.18</v>
      </c>
    </row>
    <row r="861">
      <c r="A861">
        <f>VALUE(MID(B861, FIND("(",B861)+1, FIND(")",B861)-FIND("(",B861)-1))</f>
        <v/>
      </c>
      <c r="B861" t="inlineStr">
        <is>
          <t>txt (1777).png</t>
        </is>
      </c>
      <c r="C861" t="n">
        <v>0.291</v>
      </c>
    </row>
    <row r="862">
      <c r="A862">
        <f>VALUE(MID(B862, FIND("(",B862)+1, FIND(")",B862)-FIND("(",B862)-1))</f>
        <v/>
      </c>
      <c r="B862" t="inlineStr">
        <is>
          <t>txt (1778).png</t>
        </is>
      </c>
      <c r="C862" t="n">
        <v>0.49</v>
      </c>
    </row>
    <row r="863">
      <c r="A863">
        <f>VALUE(MID(B863, FIND("(",B863)+1, FIND(")",B863)-FIND("(",B863)-1))</f>
        <v/>
      </c>
      <c r="B863" t="inlineStr">
        <is>
          <t>txt (1779).png</t>
        </is>
      </c>
      <c r="C863" t="n">
        <v>0.349</v>
      </c>
    </row>
    <row r="864">
      <c r="A864">
        <f>VALUE(MID(B864, FIND("(",B864)+1, FIND(")",B864)-FIND("(",B864)-1))</f>
        <v/>
      </c>
      <c r="B864" t="inlineStr">
        <is>
          <t>txt (178).png</t>
        </is>
      </c>
      <c r="C864" t="n">
        <v>0.402</v>
      </c>
    </row>
    <row r="865">
      <c r="A865">
        <f>VALUE(MID(B865, FIND("(",B865)+1, FIND(")",B865)-FIND("(",B865)-1))</f>
        <v/>
      </c>
      <c r="B865" t="inlineStr">
        <is>
          <t>txt (1780).png</t>
        </is>
      </c>
      <c r="C865" t="n">
        <v>0.167</v>
      </c>
    </row>
    <row r="866">
      <c r="A866">
        <f>VALUE(MID(B866, FIND("(",B866)+1, FIND(")",B866)-FIND("(",B866)-1))</f>
        <v/>
      </c>
      <c r="B866" t="inlineStr">
        <is>
          <t>txt (1781).png</t>
        </is>
      </c>
      <c r="C866" t="n">
        <v>0.201</v>
      </c>
    </row>
    <row r="867">
      <c r="A867">
        <f>VALUE(MID(B867, FIND("(",B867)+1, FIND(")",B867)-FIND("(",B867)-1))</f>
        <v/>
      </c>
      <c r="B867" t="inlineStr">
        <is>
          <t>txt (1782).png</t>
        </is>
      </c>
      <c r="C867" t="n">
        <v>0.179</v>
      </c>
    </row>
    <row r="868">
      <c r="A868">
        <f>VALUE(MID(B868, FIND("(",B868)+1, FIND(")",B868)-FIND("(",B868)-1))</f>
        <v/>
      </c>
      <c r="B868" t="inlineStr">
        <is>
          <t>txt (1783).png</t>
        </is>
      </c>
      <c r="C868" t="n">
        <v>0.265</v>
      </c>
    </row>
    <row r="869">
      <c r="A869">
        <f>VALUE(MID(B869, FIND("(",B869)+1, FIND(")",B869)-FIND("(",B869)-1))</f>
        <v/>
      </c>
      <c r="B869" t="inlineStr">
        <is>
          <t>txt (1784).png</t>
        </is>
      </c>
      <c r="C869" t="n">
        <v>0.4</v>
      </c>
    </row>
    <row r="870">
      <c r="A870">
        <f>VALUE(MID(B870, FIND("(",B870)+1, FIND(")",B870)-FIND("(",B870)-1))</f>
        <v/>
      </c>
      <c r="B870" t="inlineStr">
        <is>
          <t>txt (1785).png</t>
        </is>
      </c>
      <c r="C870" t="n">
        <v>0.213</v>
      </c>
    </row>
    <row r="871">
      <c r="A871">
        <f>VALUE(MID(B871, FIND("(",B871)+1, FIND(")",B871)-FIND("(",B871)-1))</f>
        <v/>
      </c>
      <c r="B871" t="inlineStr">
        <is>
          <t>txt (1786).png</t>
        </is>
      </c>
      <c r="C871" t="n">
        <v>0.359</v>
      </c>
    </row>
    <row r="872">
      <c r="A872">
        <f>VALUE(MID(B872, FIND("(",B872)+1, FIND(")",B872)-FIND("(",B872)-1))</f>
        <v/>
      </c>
      <c r="B872" t="inlineStr">
        <is>
          <t>txt (1787).png</t>
        </is>
      </c>
      <c r="C872" t="n">
        <v>0.172</v>
      </c>
    </row>
    <row r="873">
      <c r="A873">
        <f>VALUE(MID(B873, FIND("(",B873)+1, FIND(")",B873)-FIND("(",B873)-1))</f>
        <v/>
      </c>
      <c r="B873" t="inlineStr">
        <is>
          <t>txt (1788).png</t>
        </is>
      </c>
      <c r="C873" t="n">
        <v>0.112</v>
      </c>
    </row>
    <row r="874">
      <c r="A874">
        <f>VALUE(MID(B874, FIND("(",B874)+1, FIND(")",B874)-FIND("(",B874)-1))</f>
        <v/>
      </c>
      <c r="B874" t="inlineStr">
        <is>
          <t>txt (1789).png</t>
        </is>
      </c>
      <c r="C874" t="n">
        <v>0.315</v>
      </c>
    </row>
    <row r="875">
      <c r="A875">
        <f>VALUE(MID(B875, FIND("(",B875)+1, FIND(")",B875)-FIND("(",B875)-1))</f>
        <v/>
      </c>
      <c r="B875" t="inlineStr">
        <is>
          <t>txt (179).png</t>
        </is>
      </c>
      <c r="C875" t="n">
        <v>0.267</v>
      </c>
    </row>
    <row r="876">
      <c r="A876">
        <f>VALUE(MID(B876, FIND("(",B876)+1, FIND(")",B876)-FIND("(",B876)-1))</f>
        <v/>
      </c>
      <c r="B876" t="inlineStr">
        <is>
          <t>txt (1790).png</t>
        </is>
      </c>
      <c r="C876" t="n">
        <v>0.234</v>
      </c>
    </row>
    <row r="877">
      <c r="A877">
        <f>VALUE(MID(B877, FIND("(",B877)+1, FIND(")",B877)-FIND("(",B877)-1))</f>
        <v/>
      </c>
      <c r="B877" t="inlineStr">
        <is>
          <t>txt (1791).png</t>
        </is>
      </c>
      <c r="C877" t="n">
        <v>0.335</v>
      </c>
    </row>
    <row r="878">
      <c r="A878">
        <f>VALUE(MID(B878, FIND("(",B878)+1, FIND(")",B878)-FIND("(",B878)-1))</f>
        <v/>
      </c>
      <c r="B878" t="inlineStr">
        <is>
          <t>txt (1792).png</t>
        </is>
      </c>
      <c r="C878" t="n">
        <v>0.287</v>
      </c>
    </row>
    <row r="879">
      <c r="A879">
        <f>VALUE(MID(B879, FIND("(",B879)+1, FIND(")",B879)-FIND("(",B879)-1))</f>
        <v/>
      </c>
      <c r="B879" t="inlineStr">
        <is>
          <t>txt (1793).png</t>
        </is>
      </c>
      <c r="C879" t="n">
        <v>0.282</v>
      </c>
    </row>
    <row r="880">
      <c r="A880">
        <f>VALUE(MID(B880, FIND("(",B880)+1, FIND(")",B880)-FIND("(",B880)-1))</f>
        <v/>
      </c>
      <c r="B880" t="inlineStr">
        <is>
          <t>txt (1794).png</t>
        </is>
      </c>
      <c r="C880" t="n">
        <v>0.189</v>
      </c>
    </row>
    <row r="881">
      <c r="A881">
        <f>VALUE(MID(B881, FIND("(",B881)+1, FIND(")",B881)-FIND("(",B881)-1))</f>
        <v/>
      </c>
      <c r="B881" t="inlineStr">
        <is>
          <t>txt (1795).png</t>
        </is>
      </c>
      <c r="C881" t="n">
        <v>0.082</v>
      </c>
    </row>
    <row r="882">
      <c r="A882">
        <f>VALUE(MID(B882, FIND("(",B882)+1, FIND(")",B882)-FIND("(",B882)-1))</f>
        <v/>
      </c>
      <c r="B882" t="inlineStr">
        <is>
          <t>txt (1796).png</t>
        </is>
      </c>
      <c r="C882" t="n">
        <v>0.451</v>
      </c>
    </row>
    <row r="883">
      <c r="A883">
        <f>VALUE(MID(B883, FIND("(",B883)+1, FIND(")",B883)-FIND("(",B883)-1))</f>
        <v/>
      </c>
      <c r="B883" t="inlineStr">
        <is>
          <t>txt (1797).png</t>
        </is>
      </c>
      <c r="C883" t="n">
        <v>0.317</v>
      </c>
    </row>
    <row r="884">
      <c r="A884">
        <f>VALUE(MID(B884, FIND("(",B884)+1, FIND(")",B884)-FIND("(",B884)-1))</f>
        <v/>
      </c>
      <c r="B884" t="inlineStr">
        <is>
          <t>txt (1798).png</t>
        </is>
      </c>
      <c r="C884" t="n">
        <v>0.305</v>
      </c>
    </row>
    <row r="885">
      <c r="A885">
        <f>VALUE(MID(B885, FIND("(",B885)+1, FIND(")",B885)-FIND("(",B885)-1))</f>
        <v/>
      </c>
      <c r="B885" t="inlineStr">
        <is>
          <t>txt (1799).png</t>
        </is>
      </c>
      <c r="C885" t="n">
        <v>0.3</v>
      </c>
    </row>
    <row r="886">
      <c r="A886">
        <f>VALUE(MID(B886, FIND("(",B886)+1, FIND(")",B886)-FIND("(",B886)-1))</f>
        <v/>
      </c>
      <c r="B886" t="inlineStr">
        <is>
          <t>txt (18).png</t>
        </is>
      </c>
      <c r="C886" t="n">
        <v>0.122</v>
      </c>
    </row>
    <row r="887">
      <c r="A887">
        <f>VALUE(MID(B887, FIND("(",B887)+1, FIND(")",B887)-FIND("(",B887)-1))</f>
        <v/>
      </c>
      <c r="B887" t="inlineStr">
        <is>
          <t>txt (180).png</t>
        </is>
      </c>
      <c r="C887" t="n">
        <v>0.325</v>
      </c>
    </row>
    <row r="888">
      <c r="A888">
        <f>VALUE(MID(B888, FIND("(",B888)+1, FIND(")",B888)-FIND("(",B888)-1))</f>
        <v/>
      </c>
      <c r="B888" t="inlineStr">
        <is>
          <t>txt (1800).png</t>
        </is>
      </c>
      <c r="C888" t="n">
        <v>0.256</v>
      </c>
    </row>
    <row r="889">
      <c r="A889">
        <f>VALUE(MID(B889, FIND("(",B889)+1, FIND(")",B889)-FIND("(",B889)-1))</f>
        <v/>
      </c>
      <c r="B889" t="inlineStr">
        <is>
          <t>txt (1801).png</t>
        </is>
      </c>
      <c r="C889" t="n">
        <v>0.36</v>
      </c>
    </row>
    <row r="890">
      <c r="A890">
        <f>VALUE(MID(B890, FIND("(",B890)+1, FIND(")",B890)-FIND("(",B890)-1))</f>
        <v/>
      </c>
      <c r="B890" t="inlineStr">
        <is>
          <t>txt (1802).png</t>
        </is>
      </c>
      <c r="C890" t="n">
        <v>0.384</v>
      </c>
    </row>
    <row r="891">
      <c r="A891">
        <f>VALUE(MID(B891, FIND("(",B891)+1, FIND(")",B891)-FIND("(",B891)-1))</f>
        <v/>
      </c>
      <c r="B891" t="inlineStr">
        <is>
          <t>txt (1803).png</t>
        </is>
      </c>
      <c r="C891" t="n">
        <v>0.548</v>
      </c>
    </row>
    <row r="892">
      <c r="A892">
        <f>VALUE(MID(B892, FIND("(",B892)+1, FIND(")",B892)-FIND("(",B892)-1))</f>
        <v/>
      </c>
      <c r="B892" t="inlineStr">
        <is>
          <t>txt (1804).png</t>
        </is>
      </c>
      <c r="C892" t="n">
        <v>0.452</v>
      </c>
    </row>
    <row r="893">
      <c r="A893">
        <f>VALUE(MID(B893, FIND("(",B893)+1, FIND(")",B893)-FIND("(",B893)-1))</f>
        <v/>
      </c>
      <c r="B893" t="inlineStr">
        <is>
          <t>txt (1805).png</t>
        </is>
      </c>
      <c r="C893" t="n">
        <v>0.373</v>
      </c>
    </row>
    <row r="894">
      <c r="A894">
        <f>VALUE(MID(B894, FIND("(",B894)+1, FIND(")",B894)-FIND("(",B894)-1))</f>
        <v/>
      </c>
      <c r="B894" t="inlineStr">
        <is>
          <t>txt (1806).png</t>
        </is>
      </c>
      <c r="C894" t="n">
        <v>0.252</v>
      </c>
    </row>
    <row r="895">
      <c r="A895">
        <f>VALUE(MID(B895, FIND("(",B895)+1, FIND(")",B895)-FIND("(",B895)-1))</f>
        <v/>
      </c>
      <c r="B895" t="inlineStr">
        <is>
          <t>txt (1807).png</t>
        </is>
      </c>
      <c r="C895" t="n">
        <v>0.482</v>
      </c>
    </row>
    <row r="896">
      <c r="A896">
        <f>VALUE(MID(B896, FIND("(",B896)+1, FIND(")",B896)-FIND("(",B896)-1))</f>
        <v/>
      </c>
      <c r="B896" t="inlineStr">
        <is>
          <t>txt (1808).png</t>
        </is>
      </c>
      <c r="C896" t="n">
        <v>0.428</v>
      </c>
    </row>
    <row r="897">
      <c r="A897">
        <f>VALUE(MID(B897, FIND("(",B897)+1, FIND(")",B897)-FIND("(",B897)-1))</f>
        <v/>
      </c>
      <c r="B897" t="inlineStr">
        <is>
          <t>txt (1809).png</t>
        </is>
      </c>
      <c r="C897" t="n">
        <v>0.244</v>
      </c>
    </row>
    <row r="898">
      <c r="A898">
        <f>VALUE(MID(B898, FIND("(",B898)+1, FIND(")",B898)-FIND("(",B898)-1))</f>
        <v/>
      </c>
      <c r="B898" t="inlineStr">
        <is>
          <t>txt (181).png</t>
        </is>
      </c>
      <c r="C898" t="n">
        <v>0.313</v>
      </c>
    </row>
    <row r="899">
      <c r="A899">
        <f>VALUE(MID(B899, FIND("(",B899)+1, FIND(")",B899)-FIND("(",B899)-1))</f>
        <v/>
      </c>
      <c r="B899" t="inlineStr">
        <is>
          <t>txt (1810).png</t>
        </is>
      </c>
      <c r="C899" t="n">
        <v>0.333</v>
      </c>
    </row>
    <row r="900">
      <c r="A900">
        <f>VALUE(MID(B900, FIND("(",B900)+1, FIND(")",B900)-FIND("(",B900)-1))</f>
        <v/>
      </c>
      <c r="B900" t="inlineStr">
        <is>
          <t>txt (1811).png</t>
        </is>
      </c>
      <c r="C900" t="n">
        <v>0.281</v>
      </c>
    </row>
    <row r="901">
      <c r="A901">
        <f>VALUE(MID(B901, FIND("(",B901)+1, FIND(")",B901)-FIND("(",B901)-1))</f>
        <v/>
      </c>
      <c r="B901" t="inlineStr">
        <is>
          <t>txt (1812).png</t>
        </is>
      </c>
      <c r="C901" t="n">
        <v>0.228</v>
      </c>
    </row>
    <row r="902">
      <c r="A902">
        <f>VALUE(MID(B902, FIND("(",B902)+1, FIND(")",B902)-FIND("(",B902)-1))</f>
        <v/>
      </c>
      <c r="B902" t="inlineStr">
        <is>
          <t>txt (1813).png</t>
        </is>
      </c>
      <c r="C902" t="n">
        <v>0.178</v>
      </c>
    </row>
    <row r="903">
      <c r="A903">
        <f>VALUE(MID(B903, FIND("(",B903)+1, FIND(")",B903)-FIND("(",B903)-1))</f>
        <v/>
      </c>
      <c r="B903" t="inlineStr">
        <is>
          <t>txt (1814).png</t>
        </is>
      </c>
      <c r="C903" t="n">
        <v>0.492</v>
      </c>
    </row>
    <row r="904">
      <c r="A904">
        <f>VALUE(MID(B904, FIND("(",B904)+1, FIND(")",B904)-FIND("(",B904)-1))</f>
        <v/>
      </c>
      <c r="B904" t="inlineStr">
        <is>
          <t>txt (1815).png</t>
        </is>
      </c>
      <c r="C904" t="n">
        <v>0.211</v>
      </c>
    </row>
    <row r="905">
      <c r="A905">
        <f>VALUE(MID(B905, FIND("(",B905)+1, FIND(")",B905)-FIND("(",B905)-1))</f>
        <v/>
      </c>
      <c r="B905" t="inlineStr">
        <is>
          <t>txt (1816).png</t>
        </is>
      </c>
      <c r="C905" t="n">
        <v>0.472</v>
      </c>
    </row>
    <row r="906">
      <c r="A906">
        <f>VALUE(MID(B906, FIND("(",B906)+1, FIND(")",B906)-FIND("(",B906)-1))</f>
        <v/>
      </c>
      <c r="B906" t="inlineStr">
        <is>
          <t>txt (1817).png</t>
        </is>
      </c>
      <c r="C906" t="n">
        <v>0.211</v>
      </c>
    </row>
    <row r="907">
      <c r="A907">
        <f>VALUE(MID(B907, FIND("(",B907)+1, FIND(")",B907)-FIND("(",B907)-1))</f>
        <v/>
      </c>
      <c r="B907" t="inlineStr">
        <is>
          <t>txt (1818).png</t>
        </is>
      </c>
      <c r="C907" t="n">
        <v>0.411</v>
      </c>
    </row>
    <row r="908">
      <c r="A908">
        <f>VALUE(MID(B908, FIND("(",B908)+1, FIND(")",B908)-FIND("(",B908)-1))</f>
        <v/>
      </c>
      <c r="B908" t="inlineStr">
        <is>
          <t>txt (1819).png</t>
        </is>
      </c>
      <c r="C908" t="n">
        <v>0.593</v>
      </c>
    </row>
    <row r="909">
      <c r="A909">
        <f>VALUE(MID(B909, FIND("(",B909)+1, FIND(")",B909)-FIND("(",B909)-1))</f>
        <v/>
      </c>
      <c r="B909" t="inlineStr">
        <is>
          <t>txt (182).png</t>
        </is>
      </c>
      <c r="C909" t="n">
        <v>0.342</v>
      </c>
    </row>
    <row r="910">
      <c r="A910">
        <f>VALUE(MID(B910, FIND("(",B910)+1, FIND(")",B910)-FIND("(",B910)-1))</f>
        <v/>
      </c>
      <c r="B910" t="inlineStr">
        <is>
          <t>txt (1820).png</t>
        </is>
      </c>
      <c r="C910" t="n">
        <v>0.451</v>
      </c>
    </row>
    <row r="911">
      <c r="A911">
        <f>VALUE(MID(B911, FIND("(",B911)+1, FIND(")",B911)-FIND("(",B911)-1))</f>
        <v/>
      </c>
      <c r="B911" t="inlineStr">
        <is>
          <t>txt (1821).png</t>
        </is>
      </c>
      <c r="C911" t="n">
        <v>0.429</v>
      </c>
    </row>
    <row r="912">
      <c r="A912">
        <f>VALUE(MID(B912, FIND("(",B912)+1, FIND(")",B912)-FIND("(",B912)-1))</f>
        <v/>
      </c>
      <c r="B912" t="inlineStr">
        <is>
          <t>txt (1822).png</t>
        </is>
      </c>
      <c r="C912" t="n">
        <v>0.304</v>
      </c>
    </row>
    <row r="913">
      <c r="A913">
        <f>VALUE(MID(B913, FIND("(",B913)+1, FIND(")",B913)-FIND("(",B913)-1))</f>
        <v/>
      </c>
      <c r="B913" t="inlineStr">
        <is>
          <t>txt (1823).png</t>
        </is>
      </c>
      <c r="C913" t="n">
        <v>0.269</v>
      </c>
    </row>
    <row r="914">
      <c r="A914">
        <f>VALUE(MID(B914, FIND("(",B914)+1, FIND(")",B914)-FIND("(",B914)-1))</f>
        <v/>
      </c>
      <c r="B914" t="inlineStr">
        <is>
          <t>txt (1824).png</t>
        </is>
      </c>
      <c r="C914" t="n">
        <v>0.247</v>
      </c>
    </row>
    <row r="915">
      <c r="A915">
        <f>VALUE(MID(B915, FIND("(",B915)+1, FIND(")",B915)-FIND("(",B915)-1))</f>
        <v/>
      </c>
      <c r="B915" t="inlineStr">
        <is>
          <t>txt (1825).png</t>
        </is>
      </c>
      <c r="C915" t="n">
        <v>0.382</v>
      </c>
    </row>
    <row r="916">
      <c r="A916">
        <f>VALUE(MID(B916, FIND("(",B916)+1, FIND(")",B916)-FIND("(",B916)-1))</f>
        <v/>
      </c>
      <c r="B916" t="inlineStr">
        <is>
          <t>txt (1826).png</t>
        </is>
      </c>
      <c r="C916" t="n">
        <v>0.202</v>
      </c>
    </row>
    <row r="917">
      <c r="A917">
        <f>VALUE(MID(B917, FIND("(",B917)+1, FIND(")",B917)-FIND("(",B917)-1))</f>
        <v/>
      </c>
      <c r="B917" t="inlineStr">
        <is>
          <t>txt (1827).png</t>
        </is>
      </c>
      <c r="C917" t="n">
        <v>0.409</v>
      </c>
    </row>
    <row r="918">
      <c r="A918">
        <f>VALUE(MID(B918, FIND("(",B918)+1, FIND(")",B918)-FIND("(",B918)-1))</f>
        <v/>
      </c>
      <c r="B918" t="inlineStr">
        <is>
          <t>txt (1828).png</t>
        </is>
      </c>
      <c r="C918" t="n">
        <v>0.285</v>
      </c>
    </row>
    <row r="919">
      <c r="A919">
        <f>VALUE(MID(B919, FIND("(",B919)+1, FIND(")",B919)-FIND("(",B919)-1))</f>
        <v/>
      </c>
      <c r="B919" t="inlineStr">
        <is>
          <t>txt (1829).png</t>
        </is>
      </c>
      <c r="C919" t="n">
        <v>0.201</v>
      </c>
    </row>
    <row r="920">
      <c r="A920">
        <f>VALUE(MID(B920, FIND("(",B920)+1, FIND(")",B920)-FIND("(",B920)-1))</f>
        <v/>
      </c>
      <c r="B920" t="inlineStr">
        <is>
          <t>txt (183).png</t>
        </is>
      </c>
      <c r="C920" t="n">
        <v>0.226</v>
      </c>
    </row>
    <row r="921">
      <c r="A921">
        <f>VALUE(MID(B921, FIND("(",B921)+1, FIND(")",B921)-FIND("(",B921)-1))</f>
        <v/>
      </c>
      <c r="B921" t="inlineStr">
        <is>
          <t>txt (1830).png</t>
        </is>
      </c>
      <c r="C921" t="n">
        <v>0.261</v>
      </c>
    </row>
    <row r="922">
      <c r="A922">
        <f>VALUE(MID(B922, FIND("(",B922)+1, FIND(")",B922)-FIND("(",B922)-1))</f>
        <v/>
      </c>
      <c r="B922" t="inlineStr">
        <is>
          <t>txt (1831).png</t>
        </is>
      </c>
      <c r="C922" t="n">
        <v>0.451</v>
      </c>
    </row>
    <row r="923">
      <c r="A923">
        <f>VALUE(MID(B923, FIND("(",B923)+1, FIND(")",B923)-FIND("(",B923)-1))</f>
        <v/>
      </c>
      <c r="B923" t="inlineStr">
        <is>
          <t>txt (1832).png</t>
        </is>
      </c>
      <c r="C923" t="n">
        <v>0.299</v>
      </c>
    </row>
    <row r="924">
      <c r="A924">
        <f>VALUE(MID(B924, FIND("(",B924)+1, FIND(")",B924)-FIND("(",B924)-1))</f>
        <v/>
      </c>
      <c r="B924" t="inlineStr">
        <is>
          <t>txt (1833).png</t>
        </is>
      </c>
      <c r="C924" t="n">
        <v>0.435</v>
      </c>
    </row>
    <row r="925">
      <c r="A925">
        <f>VALUE(MID(B925, FIND("(",B925)+1, FIND(")",B925)-FIND("(",B925)-1))</f>
        <v/>
      </c>
      <c r="B925" t="inlineStr">
        <is>
          <t>txt (1834).png</t>
        </is>
      </c>
      <c r="C925" t="n">
        <v>0.544</v>
      </c>
    </row>
    <row r="926">
      <c r="A926">
        <f>VALUE(MID(B926, FIND("(",B926)+1, FIND(")",B926)-FIND("(",B926)-1))</f>
        <v/>
      </c>
      <c r="B926" t="inlineStr">
        <is>
          <t>txt (1835).png</t>
        </is>
      </c>
      <c r="C926" t="n">
        <v>0.32</v>
      </c>
    </row>
    <row r="927">
      <c r="A927">
        <f>VALUE(MID(B927, FIND("(",B927)+1, FIND(")",B927)-FIND("(",B927)-1))</f>
        <v/>
      </c>
      <c r="B927" t="inlineStr">
        <is>
          <t>txt (1836).png</t>
        </is>
      </c>
      <c r="C927" t="n">
        <v>0.414</v>
      </c>
    </row>
    <row r="928">
      <c r="A928">
        <f>VALUE(MID(B928, FIND("(",B928)+1, FIND(")",B928)-FIND("(",B928)-1))</f>
        <v/>
      </c>
      <c r="B928" t="inlineStr">
        <is>
          <t>txt (1837).png</t>
        </is>
      </c>
      <c r="C928" t="n">
        <v>0.532</v>
      </c>
    </row>
    <row r="929">
      <c r="A929">
        <f>VALUE(MID(B929, FIND("(",B929)+1, FIND(")",B929)-FIND("(",B929)-1))</f>
        <v/>
      </c>
      <c r="B929" t="inlineStr">
        <is>
          <t>txt (1838).png</t>
        </is>
      </c>
      <c r="C929" t="n">
        <v>0.329</v>
      </c>
    </row>
    <row r="930">
      <c r="A930">
        <f>VALUE(MID(B930, FIND("(",B930)+1, FIND(")",B930)-FIND("(",B930)-1))</f>
        <v/>
      </c>
      <c r="B930" t="inlineStr">
        <is>
          <t>txt (1839).png</t>
        </is>
      </c>
      <c r="C930" t="n">
        <v>0.281</v>
      </c>
    </row>
    <row r="931">
      <c r="A931">
        <f>VALUE(MID(B931, FIND("(",B931)+1, FIND(")",B931)-FIND("(",B931)-1))</f>
        <v/>
      </c>
      <c r="B931" t="inlineStr">
        <is>
          <t>txt (184).png</t>
        </is>
      </c>
      <c r="C931" t="n">
        <v>0.273</v>
      </c>
    </row>
    <row r="932">
      <c r="A932">
        <f>VALUE(MID(B932, FIND("(",B932)+1, FIND(")",B932)-FIND("(",B932)-1))</f>
        <v/>
      </c>
      <c r="B932" t="inlineStr">
        <is>
          <t>txt (1840).png</t>
        </is>
      </c>
      <c r="C932" t="n">
        <v>0.353</v>
      </c>
    </row>
    <row r="933">
      <c r="A933">
        <f>VALUE(MID(B933, FIND("(",B933)+1, FIND(")",B933)-FIND("(",B933)-1))</f>
        <v/>
      </c>
      <c r="B933" t="inlineStr">
        <is>
          <t>txt (1841).png</t>
        </is>
      </c>
      <c r="C933" t="n">
        <v>0.495</v>
      </c>
    </row>
    <row r="934">
      <c r="A934">
        <f>VALUE(MID(B934, FIND("(",B934)+1, FIND(")",B934)-FIND("(",B934)-1))</f>
        <v/>
      </c>
      <c r="B934" t="inlineStr">
        <is>
          <t>txt (1842).png</t>
        </is>
      </c>
      <c r="C934" t="n">
        <v>0.261</v>
      </c>
    </row>
    <row r="935">
      <c r="A935">
        <f>VALUE(MID(B935, FIND("(",B935)+1, FIND(")",B935)-FIND("(",B935)-1))</f>
        <v/>
      </c>
      <c r="B935" t="inlineStr">
        <is>
          <t>txt (1843).png</t>
        </is>
      </c>
      <c r="C935" t="n">
        <v>0.457</v>
      </c>
    </row>
    <row r="936">
      <c r="A936">
        <f>VALUE(MID(B936, FIND("(",B936)+1, FIND(")",B936)-FIND("(",B936)-1))</f>
        <v/>
      </c>
      <c r="B936" t="inlineStr">
        <is>
          <t>txt (1844).png</t>
        </is>
      </c>
      <c r="C936" t="n">
        <v>0.321</v>
      </c>
    </row>
    <row r="937">
      <c r="A937">
        <f>VALUE(MID(B937, FIND("(",B937)+1, FIND(")",B937)-FIND("(",B937)-1))</f>
        <v/>
      </c>
      <c r="B937" t="inlineStr">
        <is>
          <t>txt (1845).png</t>
        </is>
      </c>
      <c r="C937" t="n">
        <v>0.396</v>
      </c>
    </row>
    <row r="938">
      <c r="A938">
        <f>VALUE(MID(B938, FIND("(",B938)+1, FIND(")",B938)-FIND("(",B938)-1))</f>
        <v/>
      </c>
      <c r="B938" t="inlineStr">
        <is>
          <t>txt (1846).png</t>
        </is>
      </c>
      <c r="C938" t="n">
        <v>0.399</v>
      </c>
    </row>
    <row r="939">
      <c r="A939">
        <f>VALUE(MID(B939, FIND("(",B939)+1, FIND(")",B939)-FIND("(",B939)-1))</f>
        <v/>
      </c>
      <c r="B939" t="inlineStr">
        <is>
          <t>txt (1847).png</t>
        </is>
      </c>
      <c r="C939" t="n">
        <v>0.364</v>
      </c>
    </row>
    <row r="940">
      <c r="A940">
        <f>VALUE(MID(B940, FIND("(",B940)+1, FIND(")",B940)-FIND("(",B940)-1))</f>
        <v/>
      </c>
      <c r="B940" t="inlineStr">
        <is>
          <t>txt (1848).png</t>
        </is>
      </c>
      <c r="C940" t="n">
        <v>0.399</v>
      </c>
    </row>
    <row r="941">
      <c r="A941">
        <f>VALUE(MID(B941, FIND("(",B941)+1, FIND(")",B941)-FIND("(",B941)-1))</f>
        <v/>
      </c>
      <c r="B941" t="inlineStr">
        <is>
          <t>txt (1849).png</t>
        </is>
      </c>
      <c r="C941" t="n">
        <v>0.509</v>
      </c>
    </row>
    <row r="942">
      <c r="A942">
        <f>VALUE(MID(B942, FIND("(",B942)+1, FIND(")",B942)-FIND("(",B942)-1))</f>
        <v/>
      </c>
      <c r="B942" t="inlineStr">
        <is>
          <t>txt (185).png</t>
        </is>
      </c>
      <c r="C942" t="n">
        <v>0.214</v>
      </c>
    </row>
    <row r="943">
      <c r="A943">
        <f>VALUE(MID(B943, FIND("(",B943)+1, FIND(")",B943)-FIND("(",B943)-1))</f>
        <v/>
      </c>
      <c r="B943" t="inlineStr">
        <is>
          <t>txt (1850).png</t>
        </is>
      </c>
      <c r="C943" t="n">
        <v>0.366</v>
      </c>
    </row>
    <row r="944">
      <c r="A944">
        <f>VALUE(MID(B944, FIND("(",B944)+1, FIND(")",B944)-FIND("(",B944)-1))</f>
        <v/>
      </c>
      <c r="B944" t="inlineStr">
        <is>
          <t>txt (1851).png</t>
        </is>
      </c>
      <c r="C944" t="n">
        <v>0.298</v>
      </c>
    </row>
    <row r="945">
      <c r="A945">
        <f>VALUE(MID(B945, FIND("(",B945)+1, FIND(")",B945)-FIND("(",B945)-1))</f>
        <v/>
      </c>
      <c r="B945" t="inlineStr">
        <is>
          <t>txt (1852).png</t>
        </is>
      </c>
      <c r="C945" t="n">
        <v>0.277</v>
      </c>
    </row>
    <row r="946">
      <c r="A946">
        <f>VALUE(MID(B946, FIND("(",B946)+1, FIND(")",B946)-FIND("(",B946)-1))</f>
        <v/>
      </c>
      <c r="B946" t="inlineStr">
        <is>
          <t>txt (1853).png</t>
        </is>
      </c>
      <c r="C946" t="n">
        <v>0.178</v>
      </c>
    </row>
    <row r="947">
      <c r="A947">
        <f>VALUE(MID(B947, FIND("(",B947)+1, FIND(")",B947)-FIND("(",B947)-1))</f>
        <v/>
      </c>
      <c r="B947" t="inlineStr">
        <is>
          <t>txt (1854).png</t>
        </is>
      </c>
      <c r="C947" t="n">
        <v>0.357</v>
      </c>
    </row>
    <row r="948">
      <c r="A948">
        <f>VALUE(MID(B948, FIND("(",B948)+1, FIND(")",B948)-FIND("(",B948)-1))</f>
        <v/>
      </c>
      <c r="B948" t="inlineStr">
        <is>
          <t>txt (1855).png</t>
        </is>
      </c>
      <c r="C948" t="n">
        <v>0.208</v>
      </c>
    </row>
    <row r="949">
      <c r="A949">
        <f>VALUE(MID(B949, FIND("(",B949)+1, FIND(")",B949)-FIND("(",B949)-1))</f>
        <v/>
      </c>
      <c r="B949" t="inlineStr">
        <is>
          <t>txt (1856).png</t>
        </is>
      </c>
      <c r="C949" t="n">
        <v>0.395</v>
      </c>
    </row>
    <row r="950">
      <c r="A950">
        <f>VALUE(MID(B950, FIND("(",B950)+1, FIND(")",B950)-FIND("(",B950)-1))</f>
        <v/>
      </c>
      <c r="B950" t="inlineStr">
        <is>
          <t>txt (1857).png</t>
        </is>
      </c>
      <c r="C950" t="n">
        <v>0.259</v>
      </c>
    </row>
    <row r="951">
      <c r="A951">
        <f>VALUE(MID(B951, FIND("(",B951)+1, FIND(")",B951)-FIND("(",B951)-1))</f>
        <v/>
      </c>
      <c r="B951" t="inlineStr">
        <is>
          <t>txt (1858).png</t>
        </is>
      </c>
      <c r="C951" t="n">
        <v>0.418</v>
      </c>
    </row>
    <row r="952">
      <c r="A952">
        <f>VALUE(MID(B952, FIND("(",B952)+1, FIND(")",B952)-FIND("(",B952)-1))</f>
        <v/>
      </c>
      <c r="B952" t="inlineStr">
        <is>
          <t>txt (1859).png</t>
        </is>
      </c>
      <c r="C952" t="n">
        <v>0.24</v>
      </c>
    </row>
    <row r="953">
      <c r="A953">
        <f>VALUE(MID(B953, FIND("(",B953)+1, FIND(")",B953)-FIND("(",B953)-1))</f>
        <v/>
      </c>
      <c r="B953" t="inlineStr">
        <is>
          <t>txt (186).png</t>
        </is>
      </c>
      <c r="C953" t="n">
        <v>0.357</v>
      </c>
    </row>
    <row r="954">
      <c r="A954">
        <f>VALUE(MID(B954, FIND("(",B954)+1, FIND(")",B954)-FIND("(",B954)-1))</f>
        <v/>
      </c>
      <c r="B954" t="inlineStr">
        <is>
          <t>txt (1860).png</t>
        </is>
      </c>
      <c r="C954" t="n">
        <v>0.286</v>
      </c>
    </row>
    <row r="955">
      <c r="A955">
        <f>VALUE(MID(B955, FIND("(",B955)+1, FIND(")",B955)-FIND("(",B955)-1))</f>
        <v/>
      </c>
      <c r="B955" t="inlineStr">
        <is>
          <t>txt (1861).png</t>
        </is>
      </c>
      <c r="C955" t="n">
        <v>0.383</v>
      </c>
    </row>
    <row r="956">
      <c r="A956">
        <f>VALUE(MID(B956, FIND("(",B956)+1, FIND(")",B956)-FIND("(",B956)-1))</f>
        <v/>
      </c>
      <c r="B956" t="inlineStr">
        <is>
          <t>txt (1862).png</t>
        </is>
      </c>
      <c r="C956" t="n">
        <v>0.38</v>
      </c>
    </row>
    <row r="957">
      <c r="A957">
        <f>VALUE(MID(B957, FIND("(",B957)+1, FIND(")",B957)-FIND("(",B957)-1))</f>
        <v/>
      </c>
      <c r="B957" t="inlineStr">
        <is>
          <t>txt (1863).png</t>
        </is>
      </c>
      <c r="C957" t="n">
        <v>0.272</v>
      </c>
    </row>
    <row r="958">
      <c r="A958">
        <f>VALUE(MID(B958, FIND("(",B958)+1, FIND(")",B958)-FIND("(",B958)-1))</f>
        <v/>
      </c>
      <c r="B958" t="inlineStr">
        <is>
          <t>txt (1864).png</t>
        </is>
      </c>
      <c r="C958" t="n">
        <v>0.127</v>
      </c>
    </row>
    <row r="959">
      <c r="A959">
        <f>VALUE(MID(B959, FIND("(",B959)+1, FIND(")",B959)-FIND("(",B959)-1))</f>
        <v/>
      </c>
      <c r="B959" t="inlineStr">
        <is>
          <t>txt (1865).png</t>
        </is>
      </c>
      <c r="C959" t="n">
        <v>0.372</v>
      </c>
    </row>
    <row r="960">
      <c r="A960">
        <f>VALUE(MID(B960, FIND("(",B960)+1, FIND(")",B960)-FIND("(",B960)-1))</f>
        <v/>
      </c>
      <c r="B960" t="inlineStr">
        <is>
          <t>txt (1866).png</t>
        </is>
      </c>
      <c r="C960" t="n">
        <v>0.275</v>
      </c>
    </row>
    <row r="961">
      <c r="A961">
        <f>VALUE(MID(B961, FIND("(",B961)+1, FIND(")",B961)-FIND("(",B961)-1))</f>
        <v/>
      </c>
      <c r="B961" t="inlineStr">
        <is>
          <t>txt (1867).png</t>
        </is>
      </c>
      <c r="C961" t="n">
        <v>0.372</v>
      </c>
    </row>
    <row r="962">
      <c r="A962">
        <f>VALUE(MID(B962, FIND("(",B962)+1, FIND(")",B962)-FIND("(",B962)-1))</f>
        <v/>
      </c>
      <c r="B962" t="inlineStr">
        <is>
          <t>txt (1868).png</t>
        </is>
      </c>
      <c r="C962" t="n">
        <v>0.52</v>
      </c>
    </row>
    <row r="963">
      <c r="A963">
        <f>VALUE(MID(B963, FIND("(",B963)+1, FIND(")",B963)-FIND("(",B963)-1))</f>
        <v/>
      </c>
      <c r="B963" t="inlineStr">
        <is>
          <t>txt (1869).png</t>
        </is>
      </c>
      <c r="C963" t="n">
        <v>0.306</v>
      </c>
    </row>
    <row r="964">
      <c r="A964">
        <f>VALUE(MID(B964, FIND("(",B964)+1, FIND(")",B964)-FIND("(",B964)-1))</f>
        <v/>
      </c>
      <c r="B964" t="inlineStr">
        <is>
          <t>txt (187).png</t>
        </is>
      </c>
      <c r="C964" t="n">
        <v>0.343</v>
      </c>
    </row>
    <row r="965">
      <c r="A965">
        <f>VALUE(MID(B965, FIND("(",B965)+1, FIND(")",B965)-FIND("(",B965)-1))</f>
        <v/>
      </c>
      <c r="B965" t="inlineStr">
        <is>
          <t>txt (1870).png</t>
        </is>
      </c>
      <c r="C965" t="n">
        <v>0.4</v>
      </c>
    </row>
    <row r="966">
      <c r="A966">
        <f>VALUE(MID(B966, FIND("(",B966)+1, FIND(")",B966)-FIND("(",B966)-1))</f>
        <v/>
      </c>
      <c r="B966" t="inlineStr">
        <is>
          <t>txt (1871).png</t>
        </is>
      </c>
      <c r="C966" t="n">
        <v>0.211</v>
      </c>
    </row>
    <row r="967">
      <c r="A967">
        <f>VALUE(MID(B967, FIND("(",B967)+1, FIND(")",B967)-FIND("(",B967)-1))</f>
        <v/>
      </c>
      <c r="B967" t="inlineStr">
        <is>
          <t>txt (1872).png</t>
        </is>
      </c>
      <c r="C967" t="n">
        <v>0.354</v>
      </c>
    </row>
    <row r="968">
      <c r="A968">
        <f>VALUE(MID(B968, FIND("(",B968)+1, FIND(")",B968)-FIND("(",B968)-1))</f>
        <v/>
      </c>
      <c r="B968" t="inlineStr">
        <is>
          <t>txt (1873).png</t>
        </is>
      </c>
      <c r="C968" t="n">
        <v>0.312</v>
      </c>
    </row>
    <row r="969">
      <c r="A969">
        <f>VALUE(MID(B969, FIND("(",B969)+1, FIND(")",B969)-FIND("(",B969)-1))</f>
        <v/>
      </c>
      <c r="B969" t="inlineStr">
        <is>
          <t>txt (1874).png</t>
        </is>
      </c>
      <c r="C969" t="n">
        <v>0.435</v>
      </c>
    </row>
    <row r="970">
      <c r="A970">
        <f>VALUE(MID(B970, FIND("(",B970)+1, FIND(")",B970)-FIND("(",B970)-1))</f>
        <v/>
      </c>
      <c r="B970" t="inlineStr">
        <is>
          <t>txt (1875).png</t>
        </is>
      </c>
      <c r="C970" t="n">
        <v>0.36</v>
      </c>
    </row>
    <row r="971">
      <c r="A971">
        <f>VALUE(MID(B971, FIND("(",B971)+1, FIND(")",B971)-FIND("(",B971)-1))</f>
        <v/>
      </c>
      <c r="B971" t="inlineStr">
        <is>
          <t>txt (1876).png</t>
        </is>
      </c>
      <c r="C971" t="n">
        <v>0.269</v>
      </c>
    </row>
    <row r="972">
      <c r="A972">
        <f>VALUE(MID(B972, FIND("(",B972)+1, FIND(")",B972)-FIND("(",B972)-1))</f>
        <v/>
      </c>
      <c r="B972" t="inlineStr">
        <is>
          <t>txt (1877).png</t>
        </is>
      </c>
      <c r="C972" t="n">
        <v>0.611</v>
      </c>
    </row>
    <row r="973">
      <c r="A973">
        <f>VALUE(MID(B973, FIND("(",B973)+1, FIND(")",B973)-FIND("(",B973)-1))</f>
        <v/>
      </c>
      <c r="B973" t="inlineStr">
        <is>
          <t>txt (1878).png</t>
        </is>
      </c>
      <c r="C973" t="n">
        <v>0.378</v>
      </c>
    </row>
    <row r="974">
      <c r="A974">
        <f>VALUE(MID(B974, FIND("(",B974)+1, FIND(")",B974)-FIND("(",B974)-1))</f>
        <v/>
      </c>
      <c r="B974" t="inlineStr">
        <is>
          <t>txt (1879).png</t>
        </is>
      </c>
      <c r="C974" t="n">
        <v>0.321</v>
      </c>
    </row>
    <row r="975">
      <c r="A975">
        <f>VALUE(MID(B975, FIND("(",B975)+1, FIND(")",B975)-FIND("(",B975)-1))</f>
        <v/>
      </c>
      <c r="B975" t="inlineStr">
        <is>
          <t>txt (188).png</t>
        </is>
      </c>
      <c r="C975" t="n">
        <v>0.338</v>
      </c>
    </row>
    <row r="976">
      <c r="A976">
        <f>VALUE(MID(B976, FIND("(",B976)+1, FIND(")",B976)-FIND("(",B976)-1))</f>
        <v/>
      </c>
      <c r="B976" t="inlineStr">
        <is>
          <t>txt (1880).png</t>
        </is>
      </c>
      <c r="C976" t="n">
        <v>0.295</v>
      </c>
    </row>
    <row r="977">
      <c r="A977">
        <f>VALUE(MID(B977, FIND("(",B977)+1, FIND(")",B977)-FIND("(",B977)-1))</f>
        <v/>
      </c>
      <c r="B977" t="inlineStr">
        <is>
          <t>txt (1881).png</t>
        </is>
      </c>
      <c r="C977" t="n">
        <v>0.234</v>
      </c>
    </row>
    <row r="978">
      <c r="A978">
        <f>VALUE(MID(B978, FIND("(",B978)+1, FIND(")",B978)-FIND("(",B978)-1))</f>
        <v/>
      </c>
      <c r="B978" t="inlineStr">
        <is>
          <t>txt (1882).png</t>
        </is>
      </c>
      <c r="C978" t="n">
        <v>0.407</v>
      </c>
    </row>
    <row r="979">
      <c r="A979">
        <f>VALUE(MID(B979, FIND("(",B979)+1, FIND(")",B979)-FIND("(",B979)-1))</f>
        <v/>
      </c>
      <c r="B979" t="inlineStr">
        <is>
          <t>txt (1883).png</t>
        </is>
      </c>
      <c r="C979" t="n">
        <v>0.488</v>
      </c>
    </row>
    <row r="980">
      <c r="A980">
        <f>VALUE(MID(B980, FIND("(",B980)+1, FIND(")",B980)-FIND("(",B980)-1))</f>
        <v/>
      </c>
      <c r="B980" t="inlineStr">
        <is>
          <t>txt (1884).png</t>
        </is>
      </c>
      <c r="C980" t="n">
        <v>0.427</v>
      </c>
    </row>
    <row r="981">
      <c r="A981">
        <f>VALUE(MID(B981, FIND("(",B981)+1, FIND(")",B981)-FIND("(",B981)-1))</f>
        <v/>
      </c>
      <c r="B981" t="inlineStr">
        <is>
          <t>txt (1885).png</t>
        </is>
      </c>
      <c r="C981" t="n">
        <v>0.175</v>
      </c>
    </row>
    <row r="982">
      <c r="A982">
        <f>VALUE(MID(B982, FIND("(",B982)+1, FIND(")",B982)-FIND("(",B982)-1))</f>
        <v/>
      </c>
      <c r="B982" t="inlineStr">
        <is>
          <t>txt (1886).png</t>
        </is>
      </c>
      <c r="C982" t="n">
        <v>0.329</v>
      </c>
    </row>
    <row r="983">
      <c r="A983">
        <f>VALUE(MID(B983, FIND("(",B983)+1, FIND(")",B983)-FIND("(",B983)-1))</f>
        <v/>
      </c>
      <c r="B983" t="inlineStr">
        <is>
          <t>txt (1887).png</t>
        </is>
      </c>
      <c r="C983" t="n">
        <v>0.336</v>
      </c>
    </row>
    <row r="984">
      <c r="A984">
        <f>VALUE(MID(B984, FIND("(",B984)+1, FIND(")",B984)-FIND("(",B984)-1))</f>
        <v/>
      </c>
      <c r="B984" t="inlineStr">
        <is>
          <t>txt (1888).png</t>
        </is>
      </c>
      <c r="C984" t="n">
        <v>0.336</v>
      </c>
    </row>
    <row r="985">
      <c r="A985">
        <f>VALUE(MID(B985, FIND("(",B985)+1, FIND(")",B985)-FIND("(",B985)-1))</f>
        <v/>
      </c>
      <c r="B985" t="inlineStr">
        <is>
          <t>txt (1889).png</t>
        </is>
      </c>
      <c r="C985" t="n">
        <v>0.508</v>
      </c>
    </row>
    <row r="986">
      <c r="A986">
        <f>VALUE(MID(B986, FIND("(",B986)+1, FIND(")",B986)-FIND("(",B986)-1))</f>
        <v/>
      </c>
      <c r="B986" t="inlineStr">
        <is>
          <t>txt (189).png</t>
        </is>
      </c>
      <c r="C986" t="n">
        <v>0.238</v>
      </c>
    </row>
    <row r="987">
      <c r="A987">
        <f>VALUE(MID(B987, FIND("(",B987)+1, FIND(")",B987)-FIND("(",B987)-1))</f>
        <v/>
      </c>
      <c r="B987" t="inlineStr">
        <is>
          <t>txt (1890).png</t>
        </is>
      </c>
      <c r="C987" t="n">
        <v>0.522</v>
      </c>
    </row>
    <row r="988">
      <c r="A988">
        <f>VALUE(MID(B988, FIND("(",B988)+1, FIND(")",B988)-FIND("(",B988)-1))</f>
        <v/>
      </c>
      <c r="B988" t="inlineStr">
        <is>
          <t>txt (1891).png</t>
        </is>
      </c>
      <c r="C988" t="n">
        <v>0.338</v>
      </c>
    </row>
    <row r="989">
      <c r="A989">
        <f>VALUE(MID(B989, FIND("(",B989)+1, FIND(")",B989)-FIND("(",B989)-1))</f>
        <v/>
      </c>
      <c r="B989" t="inlineStr">
        <is>
          <t>txt (1892).png</t>
        </is>
      </c>
      <c r="C989" t="n">
        <v>0.427</v>
      </c>
    </row>
    <row r="990">
      <c r="A990">
        <f>VALUE(MID(B990, FIND("(",B990)+1, FIND(")",B990)-FIND("(",B990)-1))</f>
        <v/>
      </c>
      <c r="B990" t="inlineStr">
        <is>
          <t>txt (1893).png</t>
        </is>
      </c>
      <c r="C990" t="n">
        <v>0.136</v>
      </c>
    </row>
    <row r="991">
      <c r="A991">
        <f>VALUE(MID(B991, FIND("(",B991)+1, FIND(")",B991)-FIND("(",B991)-1))</f>
        <v/>
      </c>
      <c r="B991" t="inlineStr">
        <is>
          <t>txt (1894).png</t>
        </is>
      </c>
      <c r="C991" t="n">
        <v>0.432</v>
      </c>
    </row>
    <row r="992">
      <c r="A992">
        <f>VALUE(MID(B992, FIND("(",B992)+1, FIND(")",B992)-FIND("(",B992)-1))</f>
        <v/>
      </c>
      <c r="B992" t="inlineStr">
        <is>
          <t>txt (1895).png</t>
        </is>
      </c>
      <c r="C992" t="n">
        <v>0.289</v>
      </c>
    </row>
    <row r="993">
      <c r="A993">
        <f>VALUE(MID(B993, FIND("(",B993)+1, FIND(")",B993)-FIND("(",B993)-1))</f>
        <v/>
      </c>
      <c r="B993" t="inlineStr">
        <is>
          <t>txt (1896).png</t>
        </is>
      </c>
      <c r="C993" t="n">
        <v>0.488</v>
      </c>
    </row>
    <row r="994">
      <c r="A994">
        <f>VALUE(MID(B994, FIND("(",B994)+1, FIND(")",B994)-FIND("(",B994)-1))</f>
        <v/>
      </c>
      <c r="B994" t="inlineStr">
        <is>
          <t>txt (1897).png</t>
        </is>
      </c>
      <c r="C994" t="n">
        <v>0.548</v>
      </c>
    </row>
    <row r="995">
      <c r="A995">
        <f>VALUE(MID(B995, FIND("(",B995)+1, FIND(")",B995)-FIND("(",B995)-1))</f>
        <v/>
      </c>
      <c r="B995" t="inlineStr">
        <is>
          <t>txt (1898).png</t>
        </is>
      </c>
      <c r="C995" t="n">
        <v>0.47</v>
      </c>
    </row>
    <row r="996">
      <c r="A996">
        <f>VALUE(MID(B996, FIND("(",B996)+1, FIND(")",B996)-FIND("(",B996)-1))</f>
        <v/>
      </c>
      <c r="B996" t="inlineStr">
        <is>
          <t>txt (1899).png</t>
        </is>
      </c>
      <c r="C996" t="n">
        <v>0.339</v>
      </c>
    </row>
    <row r="997">
      <c r="A997">
        <f>VALUE(MID(B997, FIND("(",B997)+1, FIND(")",B997)-FIND("(",B997)-1))</f>
        <v/>
      </c>
      <c r="B997" t="inlineStr">
        <is>
          <t>txt (19).png</t>
        </is>
      </c>
      <c r="C997" t="n">
        <v>0.019</v>
      </c>
    </row>
    <row r="998">
      <c r="A998">
        <f>VALUE(MID(B998, FIND("(",B998)+1, FIND(")",B998)-FIND("(",B998)-1))</f>
        <v/>
      </c>
      <c r="B998" t="inlineStr">
        <is>
          <t>txt (190).png</t>
        </is>
      </c>
      <c r="C998" t="n">
        <v>0.251</v>
      </c>
    </row>
    <row r="999">
      <c r="A999">
        <f>VALUE(MID(B999, FIND("(",B999)+1, FIND(")",B999)-FIND("(",B999)-1))</f>
        <v/>
      </c>
      <c r="B999" t="inlineStr">
        <is>
          <t>txt (1900).png</t>
        </is>
      </c>
      <c r="C999" t="n">
        <v>0.363</v>
      </c>
    </row>
    <row r="1000">
      <c r="A1000">
        <f>VALUE(MID(B1000, FIND("(",B1000)+1, FIND(")",B1000)-FIND("(",B1000)-1))</f>
        <v/>
      </c>
      <c r="B1000" t="inlineStr">
        <is>
          <t>txt (1901).png</t>
        </is>
      </c>
      <c r="C1000" t="n">
        <v>0.421</v>
      </c>
    </row>
    <row r="1001">
      <c r="A1001">
        <f>VALUE(MID(B1001, FIND("(",B1001)+1, FIND(")",B1001)-FIND("(",B1001)-1))</f>
        <v/>
      </c>
      <c r="B1001" t="inlineStr">
        <is>
          <t>txt (1902).png</t>
        </is>
      </c>
      <c r="C1001" t="n">
        <v>0.295</v>
      </c>
    </row>
    <row r="1002">
      <c r="A1002">
        <f>VALUE(MID(B1002, FIND("(",B1002)+1, FIND(")",B1002)-FIND("(",B1002)-1))</f>
        <v/>
      </c>
      <c r="B1002" t="inlineStr">
        <is>
          <t>txt (1903).png</t>
        </is>
      </c>
      <c r="C1002" t="n">
        <v>0.316</v>
      </c>
    </row>
    <row r="1003">
      <c r="A1003">
        <f>VALUE(MID(B1003, FIND("(",B1003)+1, FIND(")",B1003)-FIND("(",B1003)-1))</f>
        <v/>
      </c>
      <c r="B1003" t="inlineStr">
        <is>
          <t>txt (1904).png</t>
        </is>
      </c>
      <c r="C1003" t="n">
        <v>0.331</v>
      </c>
    </row>
    <row r="1004">
      <c r="A1004">
        <f>VALUE(MID(B1004, FIND("(",B1004)+1, FIND(")",B1004)-FIND("(",B1004)-1))</f>
        <v/>
      </c>
      <c r="B1004" t="inlineStr">
        <is>
          <t>txt (1905).png</t>
        </is>
      </c>
      <c r="C1004" t="n">
        <v>0.481</v>
      </c>
    </row>
    <row r="1005">
      <c r="A1005">
        <f>VALUE(MID(B1005, FIND("(",B1005)+1, FIND(")",B1005)-FIND("(",B1005)-1))</f>
        <v/>
      </c>
      <c r="B1005" t="inlineStr">
        <is>
          <t>txt (1906).png</t>
        </is>
      </c>
      <c r="C1005" t="n">
        <v>0.339</v>
      </c>
    </row>
    <row r="1006">
      <c r="A1006">
        <f>VALUE(MID(B1006, FIND("(",B1006)+1, FIND(")",B1006)-FIND("(",B1006)-1))</f>
        <v/>
      </c>
      <c r="B1006" t="inlineStr">
        <is>
          <t>txt (1907).png</t>
        </is>
      </c>
      <c r="C1006" t="n">
        <v>0.582</v>
      </c>
    </row>
    <row r="1007">
      <c r="A1007">
        <f>VALUE(MID(B1007, FIND("(",B1007)+1, FIND(")",B1007)-FIND("(",B1007)-1))</f>
        <v/>
      </c>
      <c r="B1007" t="inlineStr">
        <is>
          <t>txt (1908).png</t>
        </is>
      </c>
      <c r="C1007" t="n">
        <v>0.433</v>
      </c>
    </row>
    <row r="1008">
      <c r="A1008">
        <f>VALUE(MID(B1008, FIND("(",B1008)+1, FIND(")",B1008)-FIND("(",B1008)-1))</f>
        <v/>
      </c>
      <c r="B1008" t="inlineStr">
        <is>
          <t>txt (1909).png</t>
        </is>
      </c>
      <c r="C1008" t="n">
        <v>0.393</v>
      </c>
    </row>
    <row r="1009">
      <c r="A1009">
        <f>VALUE(MID(B1009, FIND("(",B1009)+1, FIND(")",B1009)-FIND("(",B1009)-1))</f>
        <v/>
      </c>
      <c r="B1009" t="inlineStr">
        <is>
          <t>txt (191).png</t>
        </is>
      </c>
      <c r="C1009" t="n">
        <v>0.35</v>
      </c>
    </row>
    <row r="1010">
      <c r="A1010">
        <f>VALUE(MID(B1010, FIND("(",B1010)+1, FIND(")",B1010)-FIND("(",B1010)-1))</f>
        <v/>
      </c>
      <c r="B1010" t="inlineStr">
        <is>
          <t>txt (1910).png</t>
        </is>
      </c>
      <c r="C1010" t="n">
        <v>0.361</v>
      </c>
    </row>
    <row r="1011">
      <c r="A1011">
        <f>VALUE(MID(B1011, FIND("(",B1011)+1, FIND(")",B1011)-FIND("(",B1011)-1))</f>
        <v/>
      </c>
      <c r="B1011" t="inlineStr">
        <is>
          <t>txt (1911).png</t>
        </is>
      </c>
      <c r="C1011" t="n">
        <v>0.225</v>
      </c>
    </row>
    <row r="1012">
      <c r="A1012">
        <f>VALUE(MID(B1012, FIND("(",B1012)+1, FIND(")",B1012)-FIND("(",B1012)-1))</f>
        <v/>
      </c>
      <c r="B1012" t="inlineStr">
        <is>
          <t>txt (1912).png</t>
        </is>
      </c>
      <c r="C1012" t="n">
        <v>0.349</v>
      </c>
    </row>
    <row r="1013">
      <c r="A1013">
        <f>VALUE(MID(B1013, FIND("(",B1013)+1, FIND(")",B1013)-FIND("(",B1013)-1))</f>
        <v/>
      </c>
      <c r="B1013" t="inlineStr">
        <is>
          <t>txt (1913).png</t>
        </is>
      </c>
      <c r="C1013" t="n">
        <v>0.36</v>
      </c>
    </row>
    <row r="1014">
      <c r="A1014">
        <f>VALUE(MID(B1014, FIND("(",B1014)+1, FIND(")",B1014)-FIND("(",B1014)-1))</f>
        <v/>
      </c>
      <c r="B1014" t="inlineStr">
        <is>
          <t>txt (1914).png</t>
        </is>
      </c>
      <c r="C1014" t="n">
        <v>0.455</v>
      </c>
    </row>
    <row r="1015">
      <c r="A1015">
        <f>VALUE(MID(B1015, FIND("(",B1015)+1, FIND(")",B1015)-FIND("(",B1015)-1))</f>
        <v/>
      </c>
      <c r="B1015" t="inlineStr">
        <is>
          <t>txt (1915).png</t>
        </is>
      </c>
      <c r="C1015" t="n">
        <v>0.241</v>
      </c>
    </row>
    <row r="1016">
      <c r="A1016">
        <f>VALUE(MID(B1016, FIND("(",B1016)+1, FIND(")",B1016)-FIND("(",B1016)-1))</f>
        <v/>
      </c>
      <c r="B1016" t="inlineStr">
        <is>
          <t>txt (1916).png</t>
        </is>
      </c>
      <c r="C1016" t="n">
        <v>0.401</v>
      </c>
    </row>
    <row r="1017">
      <c r="A1017">
        <f>VALUE(MID(B1017, FIND("(",B1017)+1, FIND(")",B1017)-FIND("(",B1017)-1))</f>
        <v/>
      </c>
      <c r="B1017" t="inlineStr">
        <is>
          <t>txt (1917).png</t>
        </is>
      </c>
      <c r="C1017" t="n">
        <v>0.331</v>
      </c>
    </row>
    <row r="1018">
      <c r="A1018">
        <f>VALUE(MID(B1018, FIND("(",B1018)+1, FIND(")",B1018)-FIND("(",B1018)-1))</f>
        <v/>
      </c>
      <c r="B1018" t="inlineStr">
        <is>
          <t>txt (1918).png</t>
        </is>
      </c>
      <c r="C1018" t="n">
        <v>0.35</v>
      </c>
    </row>
    <row r="1019">
      <c r="A1019">
        <f>VALUE(MID(B1019, FIND("(",B1019)+1, FIND(")",B1019)-FIND("(",B1019)-1))</f>
        <v/>
      </c>
      <c r="B1019" t="inlineStr">
        <is>
          <t>txt (1919).png</t>
        </is>
      </c>
      <c r="C1019" t="n">
        <v>0.468</v>
      </c>
    </row>
    <row r="1020">
      <c r="A1020">
        <f>VALUE(MID(B1020, FIND("(",B1020)+1, FIND(")",B1020)-FIND("(",B1020)-1))</f>
        <v/>
      </c>
      <c r="B1020" t="inlineStr">
        <is>
          <t>txt (192).png</t>
        </is>
      </c>
      <c r="C1020" t="n">
        <v>0.436</v>
      </c>
    </row>
    <row r="1021">
      <c r="A1021">
        <f>VALUE(MID(B1021, FIND("(",B1021)+1, FIND(")",B1021)-FIND("(",B1021)-1))</f>
        <v/>
      </c>
      <c r="B1021" t="inlineStr">
        <is>
          <t>txt (1920).png</t>
        </is>
      </c>
      <c r="C1021" t="n">
        <v>0.171</v>
      </c>
    </row>
    <row r="1022">
      <c r="A1022">
        <f>VALUE(MID(B1022, FIND("(",B1022)+1, FIND(")",B1022)-FIND("(",B1022)-1))</f>
        <v/>
      </c>
      <c r="B1022" t="inlineStr">
        <is>
          <t>txt (1921).png</t>
        </is>
      </c>
      <c r="C1022" t="n">
        <v>0.252</v>
      </c>
    </row>
    <row r="1023">
      <c r="A1023">
        <f>VALUE(MID(B1023, FIND("(",B1023)+1, FIND(")",B1023)-FIND("(",B1023)-1))</f>
        <v/>
      </c>
      <c r="B1023" t="inlineStr">
        <is>
          <t>txt (1922).png</t>
        </is>
      </c>
      <c r="C1023" t="n">
        <v>0.236</v>
      </c>
    </row>
    <row r="1024">
      <c r="A1024">
        <f>VALUE(MID(B1024, FIND("(",B1024)+1, FIND(")",B1024)-FIND("(",B1024)-1))</f>
        <v/>
      </c>
      <c r="B1024" t="inlineStr">
        <is>
          <t>txt (1923).png</t>
        </is>
      </c>
      <c r="C1024" t="n">
        <v>0.199</v>
      </c>
    </row>
    <row r="1025">
      <c r="A1025">
        <f>VALUE(MID(B1025, FIND("(",B1025)+1, FIND(")",B1025)-FIND("(",B1025)-1))</f>
        <v/>
      </c>
      <c r="B1025" t="inlineStr">
        <is>
          <t>txt (1924).png</t>
        </is>
      </c>
      <c r="C1025" t="n">
        <v>0.332</v>
      </c>
    </row>
    <row r="1026">
      <c r="A1026">
        <f>VALUE(MID(B1026, FIND("(",B1026)+1, FIND(")",B1026)-FIND("(",B1026)-1))</f>
        <v/>
      </c>
      <c r="B1026" t="inlineStr">
        <is>
          <t>txt (1925).png</t>
        </is>
      </c>
      <c r="C1026" t="n">
        <v>0.421</v>
      </c>
    </row>
    <row r="1027">
      <c r="A1027">
        <f>VALUE(MID(B1027, FIND("(",B1027)+1, FIND(")",B1027)-FIND("(",B1027)-1))</f>
        <v/>
      </c>
      <c r="B1027" t="inlineStr">
        <is>
          <t>txt (1926).png</t>
        </is>
      </c>
      <c r="C1027" t="n">
        <v>0.392</v>
      </c>
    </row>
    <row r="1028">
      <c r="A1028">
        <f>VALUE(MID(B1028, FIND("(",B1028)+1, FIND(")",B1028)-FIND("(",B1028)-1))</f>
        <v/>
      </c>
      <c r="B1028" t="inlineStr">
        <is>
          <t>txt (1927).png</t>
        </is>
      </c>
      <c r="C1028" t="n">
        <v>0.39</v>
      </c>
    </row>
    <row r="1029">
      <c r="A1029">
        <f>VALUE(MID(B1029, FIND("(",B1029)+1, FIND(")",B1029)-FIND("(",B1029)-1))</f>
        <v/>
      </c>
      <c r="B1029" t="inlineStr">
        <is>
          <t>txt (1928).png</t>
        </is>
      </c>
      <c r="C1029" t="n">
        <v>0.41</v>
      </c>
    </row>
    <row r="1030">
      <c r="A1030">
        <f>VALUE(MID(B1030, FIND("(",B1030)+1, FIND(")",B1030)-FIND("(",B1030)-1))</f>
        <v/>
      </c>
      <c r="B1030" t="inlineStr">
        <is>
          <t>txt (1929).png</t>
        </is>
      </c>
      <c r="C1030" t="n">
        <v>0.32</v>
      </c>
    </row>
    <row r="1031">
      <c r="A1031">
        <f>VALUE(MID(B1031, FIND("(",B1031)+1, FIND(")",B1031)-FIND("(",B1031)-1))</f>
        <v/>
      </c>
      <c r="B1031" t="inlineStr">
        <is>
          <t>txt (193).png</t>
        </is>
      </c>
      <c r="C1031" t="n">
        <v>0.25</v>
      </c>
    </row>
    <row r="1032">
      <c r="A1032">
        <f>VALUE(MID(B1032, FIND("(",B1032)+1, FIND(")",B1032)-FIND("(",B1032)-1))</f>
        <v/>
      </c>
      <c r="B1032" t="inlineStr">
        <is>
          <t>txt (1930).png</t>
        </is>
      </c>
      <c r="C1032" t="n">
        <v>0.428</v>
      </c>
    </row>
    <row r="1033">
      <c r="A1033">
        <f>VALUE(MID(B1033, FIND("(",B1033)+1, FIND(")",B1033)-FIND("(",B1033)-1))</f>
        <v/>
      </c>
      <c r="B1033" t="inlineStr">
        <is>
          <t>txt (1931).png</t>
        </is>
      </c>
      <c r="C1033" t="n">
        <v>0.405</v>
      </c>
    </row>
    <row r="1034">
      <c r="A1034">
        <f>VALUE(MID(B1034, FIND("(",B1034)+1, FIND(")",B1034)-FIND("(",B1034)-1))</f>
        <v/>
      </c>
      <c r="B1034" t="inlineStr">
        <is>
          <t>txt (1932).png</t>
        </is>
      </c>
      <c r="C1034" t="n">
        <v>0.245</v>
      </c>
    </row>
    <row r="1035">
      <c r="A1035">
        <f>VALUE(MID(B1035, FIND("(",B1035)+1, FIND(")",B1035)-FIND("(",B1035)-1))</f>
        <v/>
      </c>
      <c r="B1035" t="inlineStr">
        <is>
          <t>txt (1933).png</t>
        </is>
      </c>
      <c r="C1035" t="n">
        <v>0.295</v>
      </c>
    </row>
    <row r="1036">
      <c r="A1036">
        <f>VALUE(MID(B1036, FIND("(",B1036)+1, FIND(")",B1036)-FIND("(",B1036)-1))</f>
        <v/>
      </c>
      <c r="B1036" t="inlineStr">
        <is>
          <t>txt (1934).png</t>
        </is>
      </c>
      <c r="C1036" t="n">
        <v>0.172</v>
      </c>
    </row>
    <row r="1037">
      <c r="A1037">
        <f>VALUE(MID(B1037, FIND("(",B1037)+1, FIND(")",B1037)-FIND("(",B1037)-1))</f>
        <v/>
      </c>
      <c r="B1037" t="inlineStr">
        <is>
          <t>txt (1935).png</t>
        </is>
      </c>
      <c r="C1037" t="n">
        <v>0.346</v>
      </c>
    </row>
    <row r="1038">
      <c r="A1038">
        <f>VALUE(MID(B1038, FIND("(",B1038)+1, FIND(")",B1038)-FIND("(",B1038)-1))</f>
        <v/>
      </c>
      <c r="B1038" t="inlineStr">
        <is>
          <t>txt (1936).png</t>
        </is>
      </c>
      <c r="C1038" t="n">
        <v>0.227</v>
      </c>
    </row>
    <row r="1039">
      <c r="A1039">
        <f>VALUE(MID(B1039, FIND("(",B1039)+1, FIND(")",B1039)-FIND("(",B1039)-1))</f>
        <v/>
      </c>
      <c r="B1039" t="inlineStr">
        <is>
          <t>txt (1937).png</t>
        </is>
      </c>
      <c r="C1039" t="n">
        <v>0.392</v>
      </c>
    </row>
    <row r="1040">
      <c r="A1040">
        <f>VALUE(MID(B1040, FIND("(",B1040)+1, FIND(")",B1040)-FIND("(",B1040)-1))</f>
        <v/>
      </c>
      <c r="B1040" t="inlineStr">
        <is>
          <t>txt (1938).png</t>
        </is>
      </c>
      <c r="C1040" t="n">
        <v>0.491</v>
      </c>
    </row>
    <row r="1041">
      <c r="A1041">
        <f>VALUE(MID(B1041, FIND("(",B1041)+1, FIND(")",B1041)-FIND("(",B1041)-1))</f>
        <v/>
      </c>
      <c r="B1041" t="inlineStr">
        <is>
          <t>txt (1939).png</t>
        </is>
      </c>
      <c r="C1041" t="n">
        <v>0.209</v>
      </c>
    </row>
    <row r="1042">
      <c r="A1042">
        <f>VALUE(MID(B1042, FIND("(",B1042)+1, FIND(")",B1042)-FIND("(",B1042)-1))</f>
        <v/>
      </c>
      <c r="B1042" t="inlineStr">
        <is>
          <t>txt (194).png</t>
        </is>
      </c>
      <c r="C1042" t="n">
        <v>0.238</v>
      </c>
    </row>
    <row r="1043">
      <c r="A1043">
        <f>VALUE(MID(B1043, FIND("(",B1043)+1, FIND(")",B1043)-FIND("(",B1043)-1))</f>
        <v/>
      </c>
      <c r="B1043" t="inlineStr">
        <is>
          <t>txt (1940).png</t>
        </is>
      </c>
      <c r="C1043" t="n">
        <v>0.382</v>
      </c>
    </row>
    <row r="1044">
      <c r="A1044">
        <f>VALUE(MID(B1044, FIND("(",B1044)+1, FIND(")",B1044)-FIND("(",B1044)-1))</f>
        <v/>
      </c>
      <c r="B1044" t="inlineStr">
        <is>
          <t>txt (1941).png</t>
        </is>
      </c>
      <c r="C1044" t="n">
        <v>0.309</v>
      </c>
    </row>
    <row r="1045">
      <c r="A1045">
        <f>VALUE(MID(B1045, FIND("(",B1045)+1, FIND(")",B1045)-FIND("(",B1045)-1))</f>
        <v/>
      </c>
      <c r="B1045" t="inlineStr">
        <is>
          <t>txt (1942).png</t>
        </is>
      </c>
      <c r="C1045" t="n">
        <v>0.449</v>
      </c>
    </row>
    <row r="1046">
      <c r="A1046">
        <f>VALUE(MID(B1046, FIND("(",B1046)+1, FIND(")",B1046)-FIND("(",B1046)-1))</f>
        <v/>
      </c>
      <c r="B1046" t="inlineStr">
        <is>
          <t>txt (1943).png</t>
        </is>
      </c>
      <c r="C1046" t="n">
        <v>0.476</v>
      </c>
    </row>
    <row r="1047">
      <c r="A1047">
        <f>VALUE(MID(B1047, FIND("(",B1047)+1, FIND(")",B1047)-FIND("(",B1047)-1))</f>
        <v/>
      </c>
      <c r="B1047" t="inlineStr">
        <is>
          <t>txt (1944).png</t>
        </is>
      </c>
      <c r="C1047" t="n">
        <v>0.279</v>
      </c>
    </row>
    <row r="1048">
      <c r="A1048">
        <f>VALUE(MID(B1048, FIND("(",B1048)+1, FIND(")",B1048)-FIND("(",B1048)-1))</f>
        <v/>
      </c>
      <c r="B1048" t="inlineStr">
        <is>
          <t>txt (1945).png</t>
        </is>
      </c>
      <c r="C1048" t="n">
        <v>0.292</v>
      </c>
    </row>
    <row r="1049">
      <c r="A1049">
        <f>VALUE(MID(B1049, FIND("(",B1049)+1, FIND(")",B1049)-FIND("(",B1049)-1))</f>
        <v/>
      </c>
      <c r="B1049" t="inlineStr">
        <is>
          <t>txt (1946).png</t>
        </is>
      </c>
      <c r="C1049" t="n">
        <v>0.304</v>
      </c>
    </row>
    <row r="1050">
      <c r="A1050">
        <f>VALUE(MID(B1050, FIND("(",B1050)+1, FIND(")",B1050)-FIND("(",B1050)-1))</f>
        <v/>
      </c>
      <c r="B1050" t="inlineStr">
        <is>
          <t>txt (1947).png</t>
        </is>
      </c>
      <c r="C1050" t="n">
        <v>0.455</v>
      </c>
    </row>
    <row r="1051">
      <c r="A1051">
        <f>VALUE(MID(B1051, FIND("(",B1051)+1, FIND(")",B1051)-FIND("(",B1051)-1))</f>
        <v/>
      </c>
      <c r="B1051" t="inlineStr">
        <is>
          <t>txt (1948).png</t>
        </is>
      </c>
      <c r="C1051" t="n">
        <v>0.319</v>
      </c>
    </row>
    <row r="1052">
      <c r="A1052">
        <f>VALUE(MID(B1052, FIND("(",B1052)+1, FIND(")",B1052)-FIND("(",B1052)-1))</f>
        <v/>
      </c>
      <c r="B1052" t="inlineStr">
        <is>
          <t>txt (1949).png</t>
        </is>
      </c>
      <c r="C1052" t="n">
        <v>0.362</v>
      </c>
    </row>
    <row r="1053">
      <c r="A1053">
        <f>VALUE(MID(B1053, FIND("(",B1053)+1, FIND(")",B1053)-FIND("(",B1053)-1))</f>
        <v/>
      </c>
      <c r="B1053" t="inlineStr">
        <is>
          <t>txt (195).png</t>
        </is>
      </c>
      <c r="C1053" t="n">
        <v>0.392</v>
      </c>
    </row>
    <row r="1054">
      <c r="A1054">
        <f>VALUE(MID(B1054, FIND("(",B1054)+1, FIND(")",B1054)-FIND("(",B1054)-1))</f>
        <v/>
      </c>
      <c r="B1054" t="inlineStr">
        <is>
          <t>txt (1950).png</t>
        </is>
      </c>
      <c r="C1054" t="n">
        <v>0.271</v>
      </c>
    </row>
    <row r="1055">
      <c r="A1055">
        <f>VALUE(MID(B1055, FIND("(",B1055)+1, FIND(")",B1055)-FIND("(",B1055)-1))</f>
        <v/>
      </c>
      <c r="B1055" t="inlineStr">
        <is>
          <t>txt (1951).png</t>
        </is>
      </c>
      <c r="C1055" t="n">
        <v>0.262</v>
      </c>
    </row>
    <row r="1056">
      <c r="A1056">
        <f>VALUE(MID(B1056, FIND("(",B1056)+1, FIND(")",B1056)-FIND("(",B1056)-1))</f>
        <v/>
      </c>
      <c r="B1056" t="inlineStr">
        <is>
          <t>txt (1952).png</t>
        </is>
      </c>
      <c r="C1056" t="n">
        <v>0.3</v>
      </c>
    </row>
    <row r="1057">
      <c r="A1057">
        <f>VALUE(MID(B1057, FIND("(",B1057)+1, FIND(")",B1057)-FIND("(",B1057)-1))</f>
        <v/>
      </c>
      <c r="B1057" t="inlineStr">
        <is>
          <t>txt (1953).png</t>
        </is>
      </c>
      <c r="C1057" t="n">
        <v>0.372</v>
      </c>
    </row>
    <row r="1058">
      <c r="A1058">
        <f>VALUE(MID(B1058, FIND("(",B1058)+1, FIND(")",B1058)-FIND("(",B1058)-1))</f>
        <v/>
      </c>
      <c r="B1058" t="inlineStr">
        <is>
          <t>txt (1954).png</t>
        </is>
      </c>
      <c r="C1058" t="n">
        <v>0.391</v>
      </c>
    </row>
    <row r="1059">
      <c r="A1059">
        <f>VALUE(MID(B1059, FIND("(",B1059)+1, FIND(")",B1059)-FIND("(",B1059)-1))</f>
        <v/>
      </c>
      <c r="B1059" t="inlineStr">
        <is>
          <t>txt (1955).png</t>
        </is>
      </c>
      <c r="C1059" t="n">
        <v>0.261</v>
      </c>
    </row>
    <row r="1060">
      <c r="A1060">
        <f>VALUE(MID(B1060, FIND("(",B1060)+1, FIND(")",B1060)-FIND("(",B1060)-1))</f>
        <v/>
      </c>
      <c r="B1060" t="inlineStr">
        <is>
          <t>txt (1956).png</t>
        </is>
      </c>
      <c r="C1060" t="n">
        <v>0.418</v>
      </c>
    </row>
    <row r="1061">
      <c r="A1061">
        <f>VALUE(MID(B1061, FIND("(",B1061)+1, FIND(")",B1061)-FIND("(",B1061)-1))</f>
        <v/>
      </c>
      <c r="B1061" t="inlineStr">
        <is>
          <t>txt (1957).png</t>
        </is>
      </c>
      <c r="C1061" t="n">
        <v>0.398</v>
      </c>
    </row>
    <row r="1062">
      <c r="A1062">
        <f>VALUE(MID(B1062, FIND("(",B1062)+1, FIND(")",B1062)-FIND("(",B1062)-1))</f>
        <v/>
      </c>
      <c r="B1062" t="inlineStr">
        <is>
          <t>txt (1958).png</t>
        </is>
      </c>
      <c r="C1062" t="n">
        <v>0.298</v>
      </c>
    </row>
    <row r="1063">
      <c r="A1063">
        <f>VALUE(MID(B1063, FIND("(",B1063)+1, FIND(")",B1063)-FIND("(",B1063)-1))</f>
        <v/>
      </c>
      <c r="B1063" t="inlineStr">
        <is>
          <t>txt (1959).png</t>
        </is>
      </c>
      <c r="C1063" t="n">
        <v>0.508</v>
      </c>
    </row>
    <row r="1064">
      <c r="A1064">
        <f>VALUE(MID(B1064, FIND("(",B1064)+1, FIND(")",B1064)-FIND("(",B1064)-1))</f>
        <v/>
      </c>
      <c r="B1064" t="inlineStr">
        <is>
          <t>txt (196).png</t>
        </is>
      </c>
      <c r="C1064" t="n">
        <v>0.266</v>
      </c>
    </row>
    <row r="1065">
      <c r="A1065">
        <f>VALUE(MID(B1065, FIND("(",B1065)+1, FIND(")",B1065)-FIND("(",B1065)-1))</f>
        <v/>
      </c>
      <c r="B1065" t="inlineStr">
        <is>
          <t>txt (1960).png</t>
        </is>
      </c>
      <c r="C1065" t="n">
        <v>0.317</v>
      </c>
    </row>
    <row r="1066">
      <c r="A1066">
        <f>VALUE(MID(B1066, FIND("(",B1066)+1, FIND(")",B1066)-FIND("(",B1066)-1))</f>
        <v/>
      </c>
      <c r="B1066" t="inlineStr">
        <is>
          <t>txt (1961).png</t>
        </is>
      </c>
      <c r="C1066" t="n">
        <v>0.382</v>
      </c>
    </row>
    <row r="1067">
      <c r="A1067">
        <f>VALUE(MID(B1067, FIND("(",B1067)+1, FIND(")",B1067)-FIND("(",B1067)-1))</f>
        <v/>
      </c>
      <c r="B1067" t="inlineStr">
        <is>
          <t>txt (1962).png</t>
        </is>
      </c>
      <c r="C1067" t="n">
        <v>0.478</v>
      </c>
    </row>
    <row r="1068">
      <c r="A1068">
        <f>VALUE(MID(B1068, FIND("(",B1068)+1, FIND(")",B1068)-FIND("(",B1068)-1))</f>
        <v/>
      </c>
      <c r="B1068" t="inlineStr">
        <is>
          <t>txt (1963).png</t>
        </is>
      </c>
      <c r="C1068" t="n">
        <v>0.315</v>
      </c>
    </row>
    <row r="1069">
      <c r="A1069">
        <f>VALUE(MID(B1069, FIND("(",B1069)+1, FIND(")",B1069)-FIND("(",B1069)-1))</f>
        <v/>
      </c>
      <c r="B1069" t="inlineStr">
        <is>
          <t>txt (1964).png</t>
        </is>
      </c>
      <c r="C1069" t="n">
        <v>0.423</v>
      </c>
    </row>
    <row r="1070">
      <c r="A1070">
        <f>VALUE(MID(B1070, FIND("(",B1070)+1, FIND(")",B1070)-FIND("(",B1070)-1))</f>
        <v/>
      </c>
      <c r="B1070" t="inlineStr">
        <is>
          <t>txt (1965).png</t>
        </is>
      </c>
      <c r="C1070" t="n">
        <v>0.305</v>
      </c>
    </row>
    <row r="1071">
      <c r="A1071">
        <f>VALUE(MID(B1071, FIND("(",B1071)+1, FIND(")",B1071)-FIND("(",B1071)-1))</f>
        <v/>
      </c>
      <c r="B1071" t="inlineStr">
        <is>
          <t>txt (1966).png</t>
        </is>
      </c>
      <c r="C1071" t="n">
        <v>0.269</v>
      </c>
    </row>
    <row r="1072">
      <c r="A1072">
        <f>VALUE(MID(B1072, FIND("(",B1072)+1, FIND(")",B1072)-FIND("(",B1072)-1))</f>
        <v/>
      </c>
      <c r="B1072" t="inlineStr">
        <is>
          <t>txt (1967).png</t>
        </is>
      </c>
      <c r="C1072" t="n">
        <v>0.42</v>
      </c>
    </row>
    <row r="1073">
      <c r="A1073">
        <f>VALUE(MID(B1073, FIND("(",B1073)+1, FIND(")",B1073)-FIND("(",B1073)-1))</f>
        <v/>
      </c>
      <c r="B1073" t="inlineStr">
        <is>
          <t>txt (1968).png</t>
        </is>
      </c>
      <c r="C1073" t="n">
        <v>0.361</v>
      </c>
    </row>
    <row r="1074">
      <c r="A1074">
        <f>VALUE(MID(B1074, FIND("(",B1074)+1, FIND(")",B1074)-FIND("(",B1074)-1))</f>
        <v/>
      </c>
      <c r="B1074" t="inlineStr">
        <is>
          <t>txt (1969).png</t>
        </is>
      </c>
      <c r="C1074" t="n">
        <v>0.34</v>
      </c>
    </row>
    <row r="1075">
      <c r="A1075">
        <f>VALUE(MID(B1075, FIND("(",B1075)+1, FIND(")",B1075)-FIND("(",B1075)-1))</f>
        <v/>
      </c>
      <c r="B1075" t="inlineStr">
        <is>
          <t>txt (197).png</t>
        </is>
      </c>
      <c r="C1075" t="n">
        <v>0.465</v>
      </c>
    </row>
    <row r="1076">
      <c r="A1076">
        <f>VALUE(MID(B1076, FIND("(",B1076)+1, FIND(")",B1076)-FIND("(",B1076)-1))</f>
        <v/>
      </c>
      <c r="B1076" t="inlineStr">
        <is>
          <t>txt (1970).png</t>
        </is>
      </c>
      <c r="C1076" t="n">
        <v>0.342</v>
      </c>
    </row>
    <row r="1077">
      <c r="A1077">
        <f>VALUE(MID(B1077, FIND("(",B1077)+1, FIND(")",B1077)-FIND("(",B1077)-1))</f>
        <v/>
      </c>
      <c r="B1077" t="inlineStr">
        <is>
          <t>txt (1971).png</t>
        </is>
      </c>
      <c r="C1077" t="n">
        <v>0.373</v>
      </c>
    </row>
    <row r="1078">
      <c r="A1078">
        <f>VALUE(MID(B1078, FIND("(",B1078)+1, FIND(")",B1078)-FIND("(",B1078)-1))</f>
        <v/>
      </c>
      <c r="B1078" t="inlineStr">
        <is>
          <t>txt (1972).png</t>
        </is>
      </c>
      <c r="C1078" t="n">
        <v>0.354</v>
      </c>
    </row>
    <row r="1079">
      <c r="A1079">
        <f>VALUE(MID(B1079, FIND("(",B1079)+1, FIND(")",B1079)-FIND("(",B1079)-1))</f>
        <v/>
      </c>
      <c r="B1079" t="inlineStr">
        <is>
          <t>txt (1973).png</t>
        </is>
      </c>
      <c r="C1079" t="n">
        <v>0.301</v>
      </c>
    </row>
    <row r="1080">
      <c r="A1080">
        <f>VALUE(MID(B1080, FIND("(",B1080)+1, FIND(")",B1080)-FIND("(",B1080)-1))</f>
        <v/>
      </c>
      <c r="B1080" t="inlineStr">
        <is>
          <t>txt (1974).png</t>
        </is>
      </c>
      <c r="C1080" t="n">
        <v>0.428</v>
      </c>
    </row>
    <row r="1081">
      <c r="A1081">
        <f>VALUE(MID(B1081, FIND("(",B1081)+1, FIND(")",B1081)-FIND("(",B1081)-1))</f>
        <v/>
      </c>
      <c r="B1081" t="inlineStr">
        <is>
          <t>txt (1975).png</t>
        </is>
      </c>
      <c r="C1081" t="n">
        <v>0.189</v>
      </c>
    </row>
    <row r="1082">
      <c r="A1082">
        <f>VALUE(MID(B1082, FIND("(",B1082)+1, FIND(")",B1082)-FIND("(",B1082)-1))</f>
        <v/>
      </c>
      <c r="B1082" t="inlineStr">
        <is>
          <t>txt (1976).png</t>
        </is>
      </c>
      <c r="C1082" t="n">
        <v>0.185</v>
      </c>
    </row>
    <row r="1083">
      <c r="A1083">
        <f>VALUE(MID(B1083, FIND("(",B1083)+1, FIND(")",B1083)-FIND("(",B1083)-1))</f>
        <v/>
      </c>
      <c r="B1083" t="inlineStr">
        <is>
          <t>txt (1977).png</t>
        </is>
      </c>
      <c r="C1083" t="n">
        <v>0.209</v>
      </c>
    </row>
    <row r="1084">
      <c r="A1084">
        <f>VALUE(MID(B1084, FIND("(",B1084)+1, FIND(")",B1084)-FIND("(",B1084)-1))</f>
        <v/>
      </c>
      <c r="B1084" t="inlineStr">
        <is>
          <t>txt (1978).png</t>
        </is>
      </c>
      <c r="C1084" t="n">
        <v>0.331</v>
      </c>
    </row>
    <row r="1085">
      <c r="A1085">
        <f>VALUE(MID(B1085, FIND("(",B1085)+1, FIND(")",B1085)-FIND("(",B1085)-1))</f>
        <v/>
      </c>
      <c r="B1085" t="inlineStr">
        <is>
          <t>txt (1979).png</t>
        </is>
      </c>
      <c r="C1085" t="n">
        <v>0.396</v>
      </c>
    </row>
    <row r="1086">
      <c r="A1086">
        <f>VALUE(MID(B1086, FIND("(",B1086)+1, FIND(")",B1086)-FIND("(",B1086)-1))</f>
        <v/>
      </c>
      <c r="B1086" t="inlineStr">
        <is>
          <t>txt (198).png</t>
        </is>
      </c>
      <c r="C1086" t="n">
        <v>0.162</v>
      </c>
    </row>
    <row r="1087">
      <c r="A1087">
        <f>VALUE(MID(B1087, FIND("(",B1087)+1, FIND(")",B1087)-FIND("(",B1087)-1))</f>
        <v/>
      </c>
      <c r="B1087" t="inlineStr">
        <is>
          <t>txt (1980).png</t>
        </is>
      </c>
      <c r="C1087" t="n">
        <v>0.403</v>
      </c>
    </row>
    <row r="1088">
      <c r="A1088">
        <f>VALUE(MID(B1088, FIND("(",B1088)+1, FIND(")",B1088)-FIND("(",B1088)-1))</f>
        <v/>
      </c>
      <c r="B1088" t="inlineStr">
        <is>
          <t>txt (1981).png</t>
        </is>
      </c>
      <c r="C1088" t="n">
        <v>0.264</v>
      </c>
    </row>
    <row r="1089">
      <c r="A1089">
        <f>VALUE(MID(B1089, FIND("(",B1089)+1, FIND(")",B1089)-FIND("(",B1089)-1))</f>
        <v/>
      </c>
      <c r="B1089" t="inlineStr">
        <is>
          <t>txt (1982).png</t>
        </is>
      </c>
      <c r="C1089" t="n">
        <v>0.239</v>
      </c>
    </row>
    <row r="1090">
      <c r="A1090">
        <f>VALUE(MID(B1090, FIND("(",B1090)+1, FIND(")",B1090)-FIND("(",B1090)-1))</f>
        <v/>
      </c>
      <c r="B1090" t="inlineStr">
        <is>
          <t>txt (1983).png</t>
        </is>
      </c>
      <c r="C1090" t="n">
        <v>0.165</v>
      </c>
    </row>
    <row r="1091">
      <c r="A1091">
        <f>VALUE(MID(B1091, FIND("(",B1091)+1, FIND(")",B1091)-FIND("(",B1091)-1))</f>
        <v/>
      </c>
      <c r="B1091" t="inlineStr">
        <is>
          <t>txt (1984).png</t>
        </is>
      </c>
      <c r="C1091" t="n">
        <v>0.364</v>
      </c>
    </row>
    <row r="1092">
      <c r="A1092">
        <f>VALUE(MID(B1092, FIND("(",B1092)+1, FIND(")",B1092)-FIND("(",B1092)-1))</f>
        <v/>
      </c>
      <c r="B1092" t="inlineStr">
        <is>
          <t>txt (1985).png</t>
        </is>
      </c>
      <c r="C1092" t="n">
        <v>0.243</v>
      </c>
    </row>
    <row r="1093">
      <c r="A1093">
        <f>VALUE(MID(B1093, FIND("(",B1093)+1, FIND(")",B1093)-FIND("(",B1093)-1))</f>
        <v/>
      </c>
      <c r="B1093" t="inlineStr">
        <is>
          <t>txt (1986).png</t>
        </is>
      </c>
      <c r="C1093" t="n">
        <v>0.366</v>
      </c>
    </row>
    <row r="1094">
      <c r="A1094">
        <f>VALUE(MID(B1094, FIND("(",B1094)+1, FIND(")",B1094)-FIND("(",B1094)-1))</f>
        <v/>
      </c>
      <c r="B1094" t="inlineStr">
        <is>
          <t>txt (1987).png</t>
        </is>
      </c>
      <c r="C1094" t="n">
        <v>0.335</v>
      </c>
    </row>
    <row r="1095">
      <c r="A1095">
        <f>VALUE(MID(B1095, FIND("(",B1095)+1, FIND(")",B1095)-FIND("(",B1095)-1))</f>
        <v/>
      </c>
      <c r="B1095" t="inlineStr">
        <is>
          <t>txt (1988).png</t>
        </is>
      </c>
      <c r="C1095" t="n">
        <v>0.214</v>
      </c>
    </row>
    <row r="1096">
      <c r="A1096">
        <f>VALUE(MID(B1096, FIND("(",B1096)+1, FIND(")",B1096)-FIND("(",B1096)-1))</f>
        <v/>
      </c>
      <c r="B1096" t="inlineStr">
        <is>
          <t>txt (1989).png</t>
        </is>
      </c>
      <c r="C1096" t="n">
        <v>0.214</v>
      </c>
    </row>
    <row r="1097">
      <c r="A1097">
        <f>VALUE(MID(B1097, FIND("(",B1097)+1, FIND(")",B1097)-FIND("(",B1097)-1))</f>
        <v/>
      </c>
      <c r="B1097" t="inlineStr">
        <is>
          <t>txt (199).png</t>
        </is>
      </c>
      <c r="C1097" t="n">
        <v>0.206</v>
      </c>
    </row>
    <row r="1098">
      <c r="A1098">
        <f>VALUE(MID(B1098, FIND("(",B1098)+1, FIND(")",B1098)-FIND("(",B1098)-1))</f>
        <v/>
      </c>
      <c r="B1098" t="inlineStr">
        <is>
          <t>txt (1990).png</t>
        </is>
      </c>
      <c r="C1098" t="n">
        <v>0.393</v>
      </c>
    </row>
    <row r="1099">
      <c r="A1099">
        <f>VALUE(MID(B1099, FIND("(",B1099)+1, FIND(")",B1099)-FIND("(",B1099)-1))</f>
        <v/>
      </c>
      <c r="B1099" t="inlineStr">
        <is>
          <t>txt (1991).png</t>
        </is>
      </c>
      <c r="C1099" t="n">
        <v>0.296</v>
      </c>
    </row>
    <row r="1100">
      <c r="A1100">
        <f>VALUE(MID(B1100, FIND("(",B1100)+1, FIND(")",B1100)-FIND("(",B1100)-1))</f>
        <v/>
      </c>
      <c r="B1100" t="inlineStr">
        <is>
          <t>txt (1992).png</t>
        </is>
      </c>
      <c r="C1100" t="n">
        <v>0.299</v>
      </c>
    </row>
    <row r="1101">
      <c r="A1101">
        <f>VALUE(MID(B1101, FIND("(",B1101)+1, FIND(")",B1101)-FIND("(",B1101)-1))</f>
        <v/>
      </c>
      <c r="B1101" t="inlineStr">
        <is>
          <t>txt (1993).png</t>
        </is>
      </c>
      <c r="C1101" t="n">
        <v>0.408</v>
      </c>
    </row>
    <row r="1102">
      <c r="A1102">
        <f>VALUE(MID(B1102, FIND("(",B1102)+1, FIND(")",B1102)-FIND("(",B1102)-1))</f>
        <v/>
      </c>
      <c r="B1102" t="inlineStr">
        <is>
          <t>txt (1994).png</t>
        </is>
      </c>
      <c r="C1102" t="n">
        <v>0.306</v>
      </c>
    </row>
    <row r="1103">
      <c r="A1103">
        <f>VALUE(MID(B1103, FIND("(",B1103)+1, FIND(")",B1103)-FIND("(",B1103)-1))</f>
        <v/>
      </c>
      <c r="B1103" t="inlineStr">
        <is>
          <t>txt (1995).png</t>
        </is>
      </c>
      <c r="C1103" t="n">
        <v>0.307</v>
      </c>
    </row>
    <row r="1104">
      <c r="A1104">
        <f>VALUE(MID(B1104, FIND("(",B1104)+1, FIND(")",B1104)-FIND("(",B1104)-1))</f>
        <v/>
      </c>
      <c r="B1104" t="inlineStr">
        <is>
          <t>txt (1996).png</t>
        </is>
      </c>
      <c r="C1104" t="n">
        <v>0.11</v>
      </c>
    </row>
    <row r="1105">
      <c r="A1105">
        <f>VALUE(MID(B1105, FIND("(",B1105)+1, FIND(")",B1105)-FIND("(",B1105)-1))</f>
        <v/>
      </c>
      <c r="B1105" t="inlineStr">
        <is>
          <t>txt (1997).png</t>
        </is>
      </c>
      <c r="C1105" t="n">
        <v>0.346</v>
      </c>
    </row>
    <row r="1106">
      <c r="A1106">
        <f>VALUE(MID(B1106, FIND("(",B1106)+1, FIND(")",B1106)-FIND("(",B1106)-1))</f>
        <v/>
      </c>
      <c r="B1106" t="inlineStr">
        <is>
          <t>txt (1998).png</t>
        </is>
      </c>
      <c r="C1106" t="n">
        <v>0.362</v>
      </c>
    </row>
    <row r="1107">
      <c r="A1107">
        <f>VALUE(MID(B1107, FIND("(",B1107)+1, FIND(")",B1107)-FIND("(",B1107)-1))</f>
        <v/>
      </c>
      <c r="B1107" t="inlineStr">
        <is>
          <t>txt (1999).png</t>
        </is>
      </c>
      <c r="C1107" t="n">
        <v>0.454</v>
      </c>
    </row>
    <row r="1108">
      <c r="A1108">
        <f>VALUE(MID(B1108, FIND("(",B1108)+1, FIND(")",B1108)-FIND("(",B1108)-1))</f>
        <v/>
      </c>
      <c r="B1108" t="inlineStr">
        <is>
          <t>txt (2).png</t>
        </is>
      </c>
      <c r="C1108" t="n">
        <v>0.254</v>
      </c>
    </row>
    <row r="1109">
      <c r="A1109">
        <f>VALUE(MID(B1109, FIND("(",B1109)+1, FIND(")",B1109)-FIND("(",B1109)-1))</f>
        <v/>
      </c>
      <c r="B1109" t="inlineStr">
        <is>
          <t>txt (20).png</t>
        </is>
      </c>
      <c r="C1109" t="n">
        <v>0.106</v>
      </c>
    </row>
    <row r="1110">
      <c r="A1110">
        <f>VALUE(MID(B1110, FIND("(",B1110)+1, FIND(")",B1110)-FIND("(",B1110)-1))</f>
        <v/>
      </c>
      <c r="B1110" t="inlineStr">
        <is>
          <t>txt (200).png</t>
        </is>
      </c>
      <c r="C1110" t="n">
        <v>0.328</v>
      </c>
    </row>
    <row r="1111">
      <c r="A1111">
        <f>VALUE(MID(B1111, FIND("(",B1111)+1, FIND(")",B1111)-FIND("(",B1111)-1))</f>
        <v/>
      </c>
      <c r="B1111" t="inlineStr">
        <is>
          <t>txt (2000).png</t>
        </is>
      </c>
      <c r="C1111" t="n">
        <v>0.374</v>
      </c>
    </row>
    <row r="1112">
      <c r="A1112">
        <f>VALUE(MID(B1112, FIND("(",B1112)+1, FIND(")",B1112)-FIND("(",B1112)-1))</f>
        <v/>
      </c>
      <c r="B1112" t="inlineStr">
        <is>
          <t>txt (2001).png</t>
        </is>
      </c>
      <c r="C1112" t="n">
        <v>0.21</v>
      </c>
    </row>
    <row r="1113">
      <c r="A1113">
        <f>VALUE(MID(B1113, FIND("(",B1113)+1, FIND(")",B1113)-FIND("(",B1113)-1))</f>
        <v/>
      </c>
      <c r="B1113" t="inlineStr">
        <is>
          <t>txt (2002).png</t>
        </is>
      </c>
      <c r="C1113" t="n">
        <v>0.265</v>
      </c>
    </row>
    <row r="1114">
      <c r="A1114">
        <f>VALUE(MID(B1114, FIND("(",B1114)+1, FIND(")",B1114)-FIND("(",B1114)-1))</f>
        <v/>
      </c>
      <c r="B1114" t="inlineStr">
        <is>
          <t>txt (2003).png</t>
        </is>
      </c>
      <c r="C1114" t="n">
        <v>0.1</v>
      </c>
    </row>
    <row r="1115">
      <c r="A1115">
        <f>VALUE(MID(B1115, FIND("(",B1115)+1, FIND(")",B1115)-FIND("(",B1115)-1))</f>
        <v/>
      </c>
      <c r="B1115" t="inlineStr">
        <is>
          <t>txt (2004).png</t>
        </is>
      </c>
      <c r="C1115" t="n">
        <v>0.129</v>
      </c>
    </row>
    <row r="1116">
      <c r="A1116">
        <f>VALUE(MID(B1116, FIND("(",B1116)+1, FIND(")",B1116)-FIND("(",B1116)-1))</f>
        <v/>
      </c>
      <c r="B1116" t="inlineStr">
        <is>
          <t>txt (2005).png</t>
        </is>
      </c>
      <c r="C1116" t="n">
        <v>0.337</v>
      </c>
    </row>
    <row r="1117">
      <c r="A1117">
        <f>VALUE(MID(B1117, FIND("(",B1117)+1, FIND(")",B1117)-FIND("(",B1117)-1))</f>
        <v/>
      </c>
      <c r="B1117" t="inlineStr">
        <is>
          <t>txt (2006).png</t>
        </is>
      </c>
      <c r="C1117" t="n">
        <v>0.116</v>
      </c>
    </row>
    <row r="1118">
      <c r="A1118">
        <f>VALUE(MID(B1118, FIND("(",B1118)+1, FIND(")",B1118)-FIND("(",B1118)-1))</f>
        <v/>
      </c>
      <c r="B1118" t="inlineStr">
        <is>
          <t>txt (2007).png</t>
        </is>
      </c>
      <c r="C1118" t="n">
        <v>0.167</v>
      </c>
    </row>
    <row r="1119">
      <c r="A1119">
        <f>VALUE(MID(B1119, FIND("(",B1119)+1, FIND(")",B1119)-FIND("(",B1119)-1))</f>
        <v/>
      </c>
      <c r="B1119" t="inlineStr">
        <is>
          <t>txt (2008).png</t>
        </is>
      </c>
      <c r="C1119" t="n">
        <v>0.228</v>
      </c>
    </row>
    <row r="1120">
      <c r="A1120">
        <f>VALUE(MID(B1120, FIND("(",B1120)+1, FIND(")",B1120)-FIND("(",B1120)-1))</f>
        <v/>
      </c>
      <c r="B1120" t="inlineStr">
        <is>
          <t>txt (2009).png</t>
        </is>
      </c>
      <c r="C1120" t="n">
        <v>0.37</v>
      </c>
    </row>
    <row r="1121">
      <c r="A1121">
        <f>VALUE(MID(B1121, FIND("(",B1121)+1, FIND(")",B1121)-FIND("(",B1121)-1))</f>
        <v/>
      </c>
      <c r="B1121" t="inlineStr">
        <is>
          <t>txt (201).png</t>
        </is>
      </c>
      <c r="C1121" t="n">
        <v>0.356</v>
      </c>
    </row>
    <row r="1122">
      <c r="A1122">
        <f>VALUE(MID(B1122, FIND("(",B1122)+1, FIND(")",B1122)-FIND("(",B1122)-1))</f>
        <v/>
      </c>
      <c r="B1122" t="inlineStr">
        <is>
          <t>txt (2010).png</t>
        </is>
      </c>
      <c r="C1122" t="n">
        <v>0.282</v>
      </c>
    </row>
    <row r="1123">
      <c r="A1123">
        <f>VALUE(MID(B1123, FIND("(",B1123)+1, FIND(")",B1123)-FIND("(",B1123)-1))</f>
        <v/>
      </c>
      <c r="B1123" t="inlineStr">
        <is>
          <t>txt (2011).png</t>
        </is>
      </c>
      <c r="C1123" t="n">
        <v>0.41</v>
      </c>
    </row>
    <row r="1124">
      <c r="A1124">
        <f>VALUE(MID(B1124, FIND("(",B1124)+1, FIND(")",B1124)-FIND("(",B1124)-1))</f>
        <v/>
      </c>
      <c r="B1124" t="inlineStr">
        <is>
          <t>txt (2012).png</t>
        </is>
      </c>
      <c r="C1124" t="n">
        <v>0.245</v>
      </c>
    </row>
    <row r="1125">
      <c r="A1125">
        <f>VALUE(MID(B1125, FIND("(",B1125)+1, FIND(")",B1125)-FIND("(",B1125)-1))</f>
        <v/>
      </c>
      <c r="B1125" t="inlineStr">
        <is>
          <t>txt (2013).png</t>
        </is>
      </c>
      <c r="C1125" t="n">
        <v>0.392</v>
      </c>
    </row>
    <row r="1126">
      <c r="A1126">
        <f>VALUE(MID(B1126, FIND("(",B1126)+1, FIND(")",B1126)-FIND("(",B1126)-1))</f>
        <v/>
      </c>
      <c r="B1126" t="inlineStr">
        <is>
          <t>txt (2014).png</t>
        </is>
      </c>
      <c r="C1126" t="n">
        <v>0.388</v>
      </c>
    </row>
    <row r="1127">
      <c r="A1127">
        <f>VALUE(MID(B1127, FIND("(",B1127)+1, FIND(")",B1127)-FIND("(",B1127)-1))</f>
        <v/>
      </c>
      <c r="B1127" t="inlineStr">
        <is>
          <t>txt (2015).png</t>
        </is>
      </c>
      <c r="C1127" t="n">
        <v>0.409</v>
      </c>
    </row>
    <row r="1128">
      <c r="A1128">
        <f>VALUE(MID(B1128, FIND("(",B1128)+1, FIND(")",B1128)-FIND("(",B1128)-1))</f>
        <v/>
      </c>
      <c r="B1128" t="inlineStr">
        <is>
          <t>txt (2016).png</t>
        </is>
      </c>
      <c r="C1128" t="n">
        <v>0.408</v>
      </c>
    </row>
    <row r="1129">
      <c r="A1129">
        <f>VALUE(MID(B1129, FIND("(",B1129)+1, FIND(")",B1129)-FIND("(",B1129)-1))</f>
        <v/>
      </c>
      <c r="B1129" t="inlineStr">
        <is>
          <t>txt (2017).png</t>
        </is>
      </c>
      <c r="C1129" t="n">
        <v>0.206</v>
      </c>
    </row>
    <row r="1130">
      <c r="A1130">
        <f>VALUE(MID(B1130, FIND("(",B1130)+1, FIND(")",B1130)-FIND("(",B1130)-1))</f>
        <v/>
      </c>
      <c r="B1130" t="inlineStr">
        <is>
          <t>txt (2018).png</t>
        </is>
      </c>
      <c r="C1130" t="n">
        <v>0.192</v>
      </c>
    </row>
    <row r="1131">
      <c r="A1131">
        <f>VALUE(MID(B1131, FIND("(",B1131)+1, FIND(")",B1131)-FIND("(",B1131)-1))</f>
        <v/>
      </c>
      <c r="B1131" t="inlineStr">
        <is>
          <t>txt (2019).png</t>
        </is>
      </c>
      <c r="C1131" t="n">
        <v>0.371</v>
      </c>
    </row>
    <row r="1132">
      <c r="A1132">
        <f>VALUE(MID(B1132, FIND("(",B1132)+1, FIND(")",B1132)-FIND("(",B1132)-1))</f>
        <v/>
      </c>
      <c r="B1132" t="inlineStr">
        <is>
          <t>txt (202).png</t>
        </is>
      </c>
      <c r="C1132" t="n">
        <v>0.31</v>
      </c>
    </row>
    <row r="1133">
      <c r="A1133">
        <f>VALUE(MID(B1133, FIND("(",B1133)+1, FIND(")",B1133)-FIND("(",B1133)-1))</f>
        <v/>
      </c>
      <c r="B1133" t="inlineStr">
        <is>
          <t>txt (2020).png</t>
        </is>
      </c>
      <c r="C1133" t="n">
        <v>0.329</v>
      </c>
    </row>
    <row r="1134">
      <c r="A1134">
        <f>VALUE(MID(B1134, FIND("(",B1134)+1, FIND(")",B1134)-FIND("(",B1134)-1))</f>
        <v/>
      </c>
      <c r="B1134" t="inlineStr">
        <is>
          <t>txt (2021).png</t>
        </is>
      </c>
      <c r="C1134" t="n">
        <v>0.384</v>
      </c>
    </row>
    <row r="1135">
      <c r="A1135">
        <f>VALUE(MID(B1135, FIND("(",B1135)+1, FIND(")",B1135)-FIND("(",B1135)-1))</f>
        <v/>
      </c>
      <c r="B1135" t="inlineStr">
        <is>
          <t>txt (2022).png</t>
        </is>
      </c>
      <c r="C1135" t="n">
        <v>0.405</v>
      </c>
    </row>
    <row r="1136">
      <c r="A1136">
        <f>VALUE(MID(B1136, FIND("(",B1136)+1, FIND(")",B1136)-FIND("(",B1136)-1))</f>
        <v/>
      </c>
      <c r="B1136" t="inlineStr">
        <is>
          <t>txt (2023).png</t>
        </is>
      </c>
      <c r="C1136" t="n">
        <v>0.405</v>
      </c>
    </row>
    <row r="1137">
      <c r="A1137">
        <f>VALUE(MID(B1137, FIND("(",B1137)+1, FIND(")",B1137)-FIND("(",B1137)-1))</f>
        <v/>
      </c>
      <c r="B1137" t="inlineStr">
        <is>
          <t>txt (2024).png</t>
        </is>
      </c>
      <c r="C1137" t="n">
        <v>0.405</v>
      </c>
    </row>
    <row r="1138">
      <c r="A1138">
        <f>VALUE(MID(B1138, FIND("(",B1138)+1, FIND(")",B1138)-FIND("(",B1138)-1))</f>
        <v/>
      </c>
      <c r="B1138" t="inlineStr">
        <is>
          <t>txt (2025).png</t>
        </is>
      </c>
      <c r="C1138" t="n">
        <v>0.405</v>
      </c>
    </row>
    <row r="1139">
      <c r="A1139">
        <f>VALUE(MID(B1139, FIND("(",B1139)+1, FIND(")",B1139)-FIND("(",B1139)-1))</f>
        <v/>
      </c>
      <c r="B1139" t="inlineStr">
        <is>
          <t>txt (2026).png</t>
        </is>
      </c>
      <c r="C1139" t="n">
        <v>0.413</v>
      </c>
    </row>
    <row r="1140">
      <c r="A1140">
        <f>VALUE(MID(B1140, FIND("(",B1140)+1, FIND(")",B1140)-FIND("(",B1140)-1))</f>
        <v/>
      </c>
      <c r="B1140" t="inlineStr">
        <is>
          <t>txt (2027).png</t>
        </is>
      </c>
      <c r="C1140" t="n">
        <v>0.336</v>
      </c>
    </row>
    <row r="1141">
      <c r="A1141">
        <f>VALUE(MID(B1141, FIND("(",B1141)+1, FIND(")",B1141)-FIND("(",B1141)-1))</f>
        <v/>
      </c>
      <c r="B1141" t="inlineStr">
        <is>
          <t>txt (2028).png</t>
        </is>
      </c>
      <c r="C1141" t="n">
        <v>0.337</v>
      </c>
    </row>
    <row r="1142">
      <c r="A1142">
        <f>VALUE(MID(B1142, FIND("(",B1142)+1, FIND(")",B1142)-FIND("(",B1142)-1))</f>
        <v/>
      </c>
      <c r="B1142" t="inlineStr">
        <is>
          <t>txt (2029).png</t>
        </is>
      </c>
      <c r="C1142" t="n">
        <v>0.196</v>
      </c>
    </row>
    <row r="1143">
      <c r="A1143">
        <f>VALUE(MID(B1143, FIND("(",B1143)+1, FIND(")",B1143)-FIND("(",B1143)-1))</f>
        <v/>
      </c>
      <c r="B1143" t="inlineStr">
        <is>
          <t>txt (203).png</t>
        </is>
      </c>
      <c r="C1143" t="n">
        <v>0.427</v>
      </c>
    </row>
    <row r="1144">
      <c r="A1144">
        <f>VALUE(MID(B1144, FIND("(",B1144)+1, FIND(")",B1144)-FIND("(",B1144)-1))</f>
        <v/>
      </c>
      <c r="B1144" t="inlineStr">
        <is>
          <t>txt (2030).png</t>
        </is>
      </c>
      <c r="C1144" t="n">
        <v>0.355</v>
      </c>
    </row>
    <row r="1145">
      <c r="A1145">
        <f>VALUE(MID(B1145, FIND("(",B1145)+1, FIND(")",B1145)-FIND("(",B1145)-1))</f>
        <v/>
      </c>
      <c r="B1145" t="inlineStr">
        <is>
          <t>txt (2031).png</t>
        </is>
      </c>
      <c r="C1145" t="n">
        <v>0.38</v>
      </c>
    </row>
    <row r="1146">
      <c r="A1146">
        <f>VALUE(MID(B1146, FIND("(",B1146)+1, FIND(")",B1146)-FIND("(",B1146)-1))</f>
        <v/>
      </c>
      <c r="B1146" t="inlineStr">
        <is>
          <t>txt (2032).png</t>
        </is>
      </c>
      <c r="C1146" t="n">
        <v>0.296</v>
      </c>
    </row>
    <row r="1147">
      <c r="A1147">
        <f>VALUE(MID(B1147, FIND("(",B1147)+1, FIND(")",B1147)-FIND("(",B1147)-1))</f>
        <v/>
      </c>
      <c r="B1147" t="inlineStr">
        <is>
          <t>txt (2033).png</t>
        </is>
      </c>
      <c r="C1147" t="n">
        <v>0.383</v>
      </c>
    </row>
    <row r="1148">
      <c r="A1148">
        <f>VALUE(MID(B1148, FIND("(",B1148)+1, FIND(")",B1148)-FIND("(",B1148)-1))</f>
        <v/>
      </c>
      <c r="B1148" t="inlineStr">
        <is>
          <t>txt (2034).png</t>
        </is>
      </c>
      <c r="C1148" t="n">
        <v>0.456</v>
      </c>
    </row>
    <row r="1149">
      <c r="A1149">
        <f>VALUE(MID(B1149, FIND("(",B1149)+1, FIND(")",B1149)-FIND("(",B1149)-1))</f>
        <v/>
      </c>
      <c r="B1149" t="inlineStr">
        <is>
          <t>txt (2035).png</t>
        </is>
      </c>
      <c r="C1149" t="n">
        <v>0.318</v>
      </c>
    </row>
    <row r="1150">
      <c r="A1150">
        <f>VALUE(MID(B1150, FIND("(",B1150)+1, FIND(")",B1150)-FIND("(",B1150)-1))</f>
        <v/>
      </c>
      <c r="B1150" t="inlineStr">
        <is>
          <t>txt (2036).png</t>
        </is>
      </c>
      <c r="C1150" t="n">
        <v>0.187</v>
      </c>
    </row>
    <row r="1151">
      <c r="A1151">
        <f>VALUE(MID(B1151, FIND("(",B1151)+1, FIND(")",B1151)-FIND("(",B1151)-1))</f>
        <v/>
      </c>
      <c r="B1151" t="inlineStr">
        <is>
          <t>txt (2037).png</t>
        </is>
      </c>
      <c r="C1151" t="n">
        <v>0.384</v>
      </c>
    </row>
    <row r="1152">
      <c r="A1152">
        <f>VALUE(MID(B1152, FIND("(",B1152)+1, FIND(")",B1152)-FIND("(",B1152)-1))</f>
        <v/>
      </c>
      <c r="B1152" t="inlineStr">
        <is>
          <t>txt (2038).png</t>
        </is>
      </c>
      <c r="C1152" t="n">
        <v>0.371</v>
      </c>
    </row>
    <row r="1153">
      <c r="A1153">
        <f>VALUE(MID(B1153, FIND("(",B1153)+1, FIND(")",B1153)-FIND("(",B1153)-1))</f>
        <v/>
      </c>
      <c r="B1153" t="inlineStr">
        <is>
          <t>txt (2039).png</t>
        </is>
      </c>
      <c r="C1153" t="n">
        <v>0.497</v>
      </c>
    </row>
    <row r="1154">
      <c r="A1154">
        <f>VALUE(MID(B1154, FIND("(",B1154)+1, FIND(")",B1154)-FIND("(",B1154)-1))</f>
        <v/>
      </c>
      <c r="B1154" t="inlineStr">
        <is>
          <t>txt (204).png</t>
        </is>
      </c>
      <c r="C1154" t="n">
        <v>0.275</v>
      </c>
    </row>
    <row r="1155">
      <c r="A1155">
        <f>VALUE(MID(B1155, FIND("(",B1155)+1, FIND(")",B1155)-FIND("(",B1155)-1))</f>
        <v/>
      </c>
      <c r="B1155" t="inlineStr">
        <is>
          <t>txt (2040).png</t>
        </is>
      </c>
      <c r="C1155" t="n">
        <v>0.481</v>
      </c>
    </row>
    <row r="1156">
      <c r="A1156">
        <f>VALUE(MID(B1156, FIND("(",B1156)+1, FIND(")",B1156)-FIND("(",B1156)-1))</f>
        <v/>
      </c>
      <c r="B1156" t="inlineStr">
        <is>
          <t>txt (2041).png</t>
        </is>
      </c>
      <c r="C1156" t="n">
        <v>0.278</v>
      </c>
    </row>
    <row r="1157">
      <c r="A1157">
        <f>VALUE(MID(B1157, FIND("(",B1157)+1, FIND(")",B1157)-FIND("(",B1157)-1))</f>
        <v/>
      </c>
      <c r="B1157" t="inlineStr">
        <is>
          <t>txt (2042).png</t>
        </is>
      </c>
      <c r="C1157" t="n">
        <v>0.353</v>
      </c>
    </row>
    <row r="1158">
      <c r="A1158">
        <f>VALUE(MID(B1158, FIND("(",B1158)+1, FIND(")",B1158)-FIND("(",B1158)-1))</f>
        <v/>
      </c>
      <c r="B1158" t="inlineStr">
        <is>
          <t>txt (2043).png</t>
        </is>
      </c>
      <c r="C1158" t="n">
        <v>0.533</v>
      </c>
    </row>
    <row r="1159">
      <c r="A1159">
        <f>VALUE(MID(B1159, FIND("(",B1159)+1, FIND(")",B1159)-FIND("(",B1159)-1))</f>
        <v/>
      </c>
      <c r="B1159" t="inlineStr">
        <is>
          <t>txt (2044).png</t>
        </is>
      </c>
      <c r="C1159" t="n">
        <v>0.352</v>
      </c>
    </row>
    <row r="1160">
      <c r="A1160">
        <f>VALUE(MID(B1160, FIND("(",B1160)+1, FIND(")",B1160)-FIND("(",B1160)-1))</f>
        <v/>
      </c>
      <c r="B1160" t="inlineStr">
        <is>
          <t>txt (2045).png</t>
        </is>
      </c>
      <c r="C1160" t="n">
        <v>0.174</v>
      </c>
    </row>
    <row r="1161">
      <c r="A1161">
        <f>VALUE(MID(B1161, FIND("(",B1161)+1, FIND(")",B1161)-FIND("(",B1161)-1))</f>
        <v/>
      </c>
      <c r="B1161" t="inlineStr">
        <is>
          <t>txt (2046).png</t>
        </is>
      </c>
      <c r="C1161" t="n">
        <v>0.341</v>
      </c>
    </row>
    <row r="1162">
      <c r="A1162">
        <f>VALUE(MID(B1162, FIND("(",B1162)+1, FIND(")",B1162)-FIND("(",B1162)-1))</f>
        <v/>
      </c>
      <c r="B1162" t="inlineStr">
        <is>
          <t>txt (2047).png</t>
        </is>
      </c>
      <c r="C1162" t="n">
        <v>0.378</v>
      </c>
    </row>
    <row r="1163">
      <c r="A1163">
        <f>VALUE(MID(B1163, FIND("(",B1163)+1, FIND(")",B1163)-FIND("(",B1163)-1))</f>
        <v/>
      </c>
      <c r="B1163" t="inlineStr">
        <is>
          <t>txt (2048).png</t>
        </is>
      </c>
      <c r="C1163" t="n">
        <v>0.435</v>
      </c>
    </row>
    <row r="1164">
      <c r="A1164">
        <f>VALUE(MID(B1164, FIND("(",B1164)+1, FIND(")",B1164)-FIND("(",B1164)-1))</f>
        <v/>
      </c>
      <c r="B1164" t="inlineStr">
        <is>
          <t>txt (2049).png</t>
        </is>
      </c>
      <c r="C1164" t="n">
        <v>0.452</v>
      </c>
    </row>
    <row r="1165">
      <c r="A1165">
        <f>VALUE(MID(B1165, FIND("(",B1165)+1, FIND(")",B1165)-FIND("(",B1165)-1))</f>
        <v/>
      </c>
      <c r="B1165" t="inlineStr">
        <is>
          <t>txt (205).png</t>
        </is>
      </c>
      <c r="C1165" t="n">
        <v>0.295</v>
      </c>
    </row>
    <row r="1166">
      <c r="A1166">
        <f>VALUE(MID(B1166, FIND("(",B1166)+1, FIND(")",B1166)-FIND("(",B1166)-1))</f>
        <v/>
      </c>
      <c r="B1166" t="inlineStr">
        <is>
          <t>txt (2050).png</t>
        </is>
      </c>
      <c r="C1166" t="n">
        <v>0.369</v>
      </c>
    </row>
    <row r="1167">
      <c r="A1167">
        <f>VALUE(MID(B1167, FIND("(",B1167)+1, FIND(")",B1167)-FIND("(",B1167)-1))</f>
        <v/>
      </c>
      <c r="B1167" t="inlineStr">
        <is>
          <t>txt (2051).png</t>
        </is>
      </c>
      <c r="C1167" t="n">
        <v>0.331</v>
      </c>
    </row>
    <row r="1168">
      <c r="A1168">
        <f>VALUE(MID(B1168, FIND("(",B1168)+1, FIND(")",B1168)-FIND("(",B1168)-1))</f>
        <v/>
      </c>
      <c r="B1168" t="inlineStr">
        <is>
          <t>txt (2052).png</t>
        </is>
      </c>
      <c r="C1168" t="n">
        <v>0.298</v>
      </c>
    </row>
    <row r="1169">
      <c r="A1169">
        <f>VALUE(MID(B1169, FIND("(",B1169)+1, FIND(")",B1169)-FIND("(",B1169)-1))</f>
        <v/>
      </c>
      <c r="B1169" t="inlineStr">
        <is>
          <t>txt (2053).png</t>
        </is>
      </c>
      <c r="C1169" t="n">
        <v>0.469</v>
      </c>
    </row>
    <row r="1170">
      <c r="A1170">
        <f>VALUE(MID(B1170, FIND("(",B1170)+1, FIND(")",B1170)-FIND("(",B1170)-1))</f>
        <v/>
      </c>
      <c r="B1170" t="inlineStr">
        <is>
          <t>txt (2054).png</t>
        </is>
      </c>
      <c r="C1170" t="n">
        <v>0.482</v>
      </c>
    </row>
    <row r="1171">
      <c r="A1171">
        <f>VALUE(MID(B1171, FIND("(",B1171)+1, FIND(")",B1171)-FIND("(",B1171)-1))</f>
        <v/>
      </c>
      <c r="B1171" t="inlineStr">
        <is>
          <t>txt (2055).png</t>
        </is>
      </c>
      <c r="C1171" t="n">
        <v>0.339</v>
      </c>
    </row>
    <row r="1172">
      <c r="A1172">
        <f>VALUE(MID(B1172, FIND("(",B1172)+1, FIND(")",B1172)-FIND("(",B1172)-1))</f>
        <v/>
      </c>
      <c r="B1172" t="inlineStr">
        <is>
          <t>txt (2056).png</t>
        </is>
      </c>
      <c r="C1172" t="n">
        <v>0.372</v>
      </c>
    </row>
    <row r="1173">
      <c r="A1173">
        <f>VALUE(MID(B1173, FIND("(",B1173)+1, FIND(")",B1173)-FIND("(",B1173)-1))</f>
        <v/>
      </c>
      <c r="B1173" t="inlineStr">
        <is>
          <t>txt (2057).png</t>
        </is>
      </c>
      <c r="C1173" t="n">
        <v>0.401</v>
      </c>
    </row>
    <row r="1174">
      <c r="A1174">
        <f>VALUE(MID(B1174, FIND("(",B1174)+1, FIND(")",B1174)-FIND("(",B1174)-1))</f>
        <v/>
      </c>
      <c r="B1174" t="inlineStr">
        <is>
          <t>txt (2058).png</t>
        </is>
      </c>
      <c r="C1174" t="n">
        <v>0.299</v>
      </c>
    </row>
    <row r="1175">
      <c r="A1175">
        <f>VALUE(MID(B1175, FIND("(",B1175)+1, FIND(")",B1175)-FIND("(",B1175)-1))</f>
        <v/>
      </c>
      <c r="B1175" t="inlineStr">
        <is>
          <t>txt (2059).png</t>
        </is>
      </c>
      <c r="C1175" t="n">
        <v>0.292</v>
      </c>
    </row>
    <row r="1176">
      <c r="A1176">
        <f>VALUE(MID(B1176, FIND("(",B1176)+1, FIND(")",B1176)-FIND("(",B1176)-1))</f>
        <v/>
      </c>
      <c r="B1176" t="inlineStr">
        <is>
          <t>txt (206).png</t>
        </is>
      </c>
      <c r="C1176" t="n">
        <v>0.39</v>
      </c>
    </row>
    <row r="1177">
      <c r="A1177">
        <f>VALUE(MID(B1177, FIND("(",B1177)+1, FIND(")",B1177)-FIND("(",B1177)-1))</f>
        <v/>
      </c>
      <c r="B1177" t="inlineStr">
        <is>
          <t>txt (2060).png</t>
        </is>
      </c>
      <c r="C1177" t="n">
        <v>0.494</v>
      </c>
    </row>
    <row r="1178">
      <c r="A1178">
        <f>VALUE(MID(B1178, FIND("(",B1178)+1, FIND(")",B1178)-FIND("(",B1178)-1))</f>
        <v/>
      </c>
      <c r="B1178" t="inlineStr">
        <is>
          <t>txt (2061).png</t>
        </is>
      </c>
      <c r="C1178" t="n">
        <v>0.167</v>
      </c>
    </row>
    <row r="1179">
      <c r="A1179">
        <f>VALUE(MID(B1179, FIND("(",B1179)+1, FIND(")",B1179)-FIND("(",B1179)-1))</f>
        <v/>
      </c>
      <c r="B1179" t="inlineStr">
        <is>
          <t>txt (2062).png</t>
        </is>
      </c>
      <c r="C1179" t="n">
        <v>0.167</v>
      </c>
    </row>
    <row r="1180">
      <c r="A1180">
        <f>VALUE(MID(B1180, FIND("(",B1180)+1, FIND(")",B1180)-FIND("(",B1180)-1))</f>
        <v/>
      </c>
      <c r="B1180" t="inlineStr">
        <is>
          <t>txt (2063).png</t>
        </is>
      </c>
      <c r="C1180" t="n">
        <v>0.309</v>
      </c>
    </row>
    <row r="1181">
      <c r="A1181">
        <f>VALUE(MID(B1181, FIND("(",B1181)+1, FIND(")",B1181)-FIND("(",B1181)-1))</f>
        <v/>
      </c>
      <c r="B1181" t="inlineStr">
        <is>
          <t>txt (2064).png</t>
        </is>
      </c>
      <c r="C1181" t="n">
        <v>0.456</v>
      </c>
    </row>
    <row r="1182">
      <c r="A1182">
        <f>VALUE(MID(B1182, FIND("(",B1182)+1, FIND(")",B1182)-FIND("(",B1182)-1))</f>
        <v/>
      </c>
      <c r="B1182" t="inlineStr">
        <is>
          <t>txt (2065).png</t>
        </is>
      </c>
      <c r="C1182" t="n">
        <v>0.36</v>
      </c>
    </row>
    <row r="1183">
      <c r="A1183">
        <f>VALUE(MID(B1183, FIND("(",B1183)+1, FIND(")",B1183)-FIND("(",B1183)-1))</f>
        <v/>
      </c>
      <c r="B1183" t="inlineStr">
        <is>
          <t>txt (2066).png</t>
        </is>
      </c>
      <c r="C1183" t="n">
        <v>0.239</v>
      </c>
    </row>
    <row r="1184">
      <c r="A1184">
        <f>VALUE(MID(B1184, FIND("(",B1184)+1, FIND(")",B1184)-FIND("(",B1184)-1))</f>
        <v/>
      </c>
      <c r="B1184" t="inlineStr">
        <is>
          <t>txt (2067).png</t>
        </is>
      </c>
      <c r="C1184" t="n">
        <v>0.376</v>
      </c>
    </row>
    <row r="1185">
      <c r="A1185">
        <f>VALUE(MID(B1185, FIND("(",B1185)+1, FIND(")",B1185)-FIND("(",B1185)-1))</f>
        <v/>
      </c>
      <c r="B1185" t="inlineStr">
        <is>
          <t>txt (2068).png</t>
        </is>
      </c>
      <c r="C1185" t="n">
        <v>0.25</v>
      </c>
    </row>
    <row r="1186">
      <c r="A1186">
        <f>VALUE(MID(B1186, FIND("(",B1186)+1, FIND(")",B1186)-FIND("(",B1186)-1))</f>
        <v/>
      </c>
      <c r="B1186" t="inlineStr">
        <is>
          <t>txt (2069).png</t>
        </is>
      </c>
      <c r="C1186" t="n">
        <v>0.35</v>
      </c>
    </row>
    <row r="1187">
      <c r="A1187">
        <f>VALUE(MID(B1187, FIND("(",B1187)+1, FIND(")",B1187)-FIND("(",B1187)-1))</f>
        <v/>
      </c>
      <c r="B1187" t="inlineStr">
        <is>
          <t>txt (207).png</t>
        </is>
      </c>
      <c r="C1187" t="n">
        <v>0.221</v>
      </c>
    </row>
    <row r="1188">
      <c r="A1188">
        <f>VALUE(MID(B1188, FIND("(",B1188)+1, FIND(")",B1188)-FIND("(",B1188)-1))</f>
        <v/>
      </c>
      <c r="B1188" t="inlineStr">
        <is>
          <t>txt (2070).png</t>
        </is>
      </c>
      <c r="C1188" t="n">
        <v>0.507</v>
      </c>
    </row>
    <row r="1189">
      <c r="A1189">
        <f>VALUE(MID(B1189, FIND("(",B1189)+1, FIND(")",B1189)-FIND("(",B1189)-1))</f>
        <v/>
      </c>
      <c r="B1189" t="inlineStr">
        <is>
          <t>txt (2071).png</t>
        </is>
      </c>
      <c r="C1189" t="n">
        <v>0.218</v>
      </c>
    </row>
    <row r="1190">
      <c r="A1190">
        <f>VALUE(MID(B1190, FIND("(",B1190)+1, FIND(")",B1190)-FIND("(",B1190)-1))</f>
        <v/>
      </c>
      <c r="B1190" t="inlineStr">
        <is>
          <t>txt (2072).png</t>
        </is>
      </c>
      <c r="C1190" t="n">
        <v>0.433</v>
      </c>
    </row>
    <row r="1191">
      <c r="A1191">
        <f>VALUE(MID(B1191, FIND("(",B1191)+1, FIND(")",B1191)-FIND("(",B1191)-1))</f>
        <v/>
      </c>
      <c r="B1191" t="inlineStr">
        <is>
          <t>txt (2073).png</t>
        </is>
      </c>
      <c r="C1191" t="n">
        <v>0.433</v>
      </c>
    </row>
    <row r="1192">
      <c r="A1192">
        <f>VALUE(MID(B1192, FIND("(",B1192)+1, FIND(")",B1192)-FIND("(",B1192)-1))</f>
        <v/>
      </c>
      <c r="B1192" t="inlineStr">
        <is>
          <t>txt (2074).png</t>
        </is>
      </c>
      <c r="C1192" t="n">
        <v>0.278</v>
      </c>
    </row>
    <row r="1193">
      <c r="A1193">
        <f>VALUE(MID(B1193, FIND("(",B1193)+1, FIND(")",B1193)-FIND("(",B1193)-1))</f>
        <v/>
      </c>
      <c r="B1193" t="inlineStr">
        <is>
          <t>txt (2075).png</t>
        </is>
      </c>
      <c r="C1193" t="n">
        <v>0.202</v>
      </c>
    </row>
    <row r="1194">
      <c r="A1194">
        <f>VALUE(MID(B1194, FIND("(",B1194)+1, FIND(")",B1194)-FIND("(",B1194)-1))</f>
        <v/>
      </c>
      <c r="B1194" t="inlineStr">
        <is>
          <t>txt (2076).png</t>
        </is>
      </c>
      <c r="C1194" t="n">
        <v>0.224</v>
      </c>
    </row>
    <row r="1195">
      <c r="A1195">
        <f>VALUE(MID(B1195, FIND("(",B1195)+1, FIND(")",B1195)-FIND("(",B1195)-1))</f>
        <v/>
      </c>
      <c r="B1195" t="inlineStr">
        <is>
          <t>txt (2077).png</t>
        </is>
      </c>
      <c r="C1195" t="n">
        <v>0.377</v>
      </c>
    </row>
    <row r="1196">
      <c r="A1196">
        <f>VALUE(MID(B1196, FIND("(",B1196)+1, FIND(")",B1196)-FIND("(",B1196)-1))</f>
        <v/>
      </c>
      <c r="B1196" t="inlineStr">
        <is>
          <t>txt (2078).png</t>
        </is>
      </c>
      <c r="C1196" t="n">
        <v>0.291</v>
      </c>
    </row>
    <row r="1197">
      <c r="A1197">
        <f>VALUE(MID(B1197, FIND("(",B1197)+1, FIND(")",B1197)-FIND("(",B1197)-1))</f>
        <v/>
      </c>
      <c r="B1197" t="inlineStr">
        <is>
          <t>txt (2079).png</t>
        </is>
      </c>
      <c r="C1197" t="n">
        <v>0.296</v>
      </c>
    </row>
    <row r="1198">
      <c r="A1198">
        <f>VALUE(MID(B1198, FIND("(",B1198)+1, FIND(")",B1198)-FIND("(",B1198)-1))</f>
        <v/>
      </c>
      <c r="B1198" t="inlineStr">
        <is>
          <t>txt (208).png</t>
        </is>
      </c>
      <c r="C1198" t="n">
        <v>0.28</v>
      </c>
    </row>
    <row r="1199">
      <c r="A1199">
        <f>VALUE(MID(B1199, FIND("(",B1199)+1, FIND(")",B1199)-FIND("(",B1199)-1))</f>
        <v/>
      </c>
      <c r="B1199" t="inlineStr">
        <is>
          <t>txt (2080).png</t>
        </is>
      </c>
      <c r="C1199" t="n">
        <v>0.575</v>
      </c>
    </row>
    <row r="1200">
      <c r="A1200">
        <f>VALUE(MID(B1200, FIND("(",B1200)+1, FIND(")",B1200)-FIND("(",B1200)-1))</f>
        <v/>
      </c>
      <c r="B1200" t="inlineStr">
        <is>
          <t>txt (2081).png</t>
        </is>
      </c>
      <c r="C1200" t="n">
        <v>0.383</v>
      </c>
    </row>
    <row r="1201">
      <c r="A1201">
        <f>VALUE(MID(B1201, FIND("(",B1201)+1, FIND(")",B1201)-FIND("(",B1201)-1))</f>
        <v/>
      </c>
      <c r="B1201" t="inlineStr">
        <is>
          <t>txt (2082).png</t>
        </is>
      </c>
      <c r="C1201" t="n">
        <v>0.291</v>
      </c>
    </row>
    <row r="1202">
      <c r="A1202">
        <f>VALUE(MID(B1202, FIND("(",B1202)+1, FIND(")",B1202)-FIND("(",B1202)-1))</f>
        <v/>
      </c>
      <c r="B1202" t="inlineStr">
        <is>
          <t>txt (2083).png</t>
        </is>
      </c>
      <c r="C1202" t="n">
        <v>0.367</v>
      </c>
    </row>
    <row r="1203">
      <c r="A1203">
        <f>VALUE(MID(B1203, FIND("(",B1203)+1, FIND(")",B1203)-FIND("(",B1203)-1))</f>
        <v/>
      </c>
      <c r="B1203" t="inlineStr">
        <is>
          <t>txt (2084).png</t>
        </is>
      </c>
      <c r="C1203" t="n">
        <v>0.421</v>
      </c>
    </row>
    <row r="1204">
      <c r="A1204">
        <f>VALUE(MID(B1204, FIND("(",B1204)+1, FIND(")",B1204)-FIND("(",B1204)-1))</f>
        <v/>
      </c>
      <c r="B1204" t="inlineStr">
        <is>
          <t>txt (2085).png</t>
        </is>
      </c>
      <c r="C1204" t="n">
        <v>0.32</v>
      </c>
    </row>
    <row r="1205">
      <c r="A1205">
        <f>VALUE(MID(B1205, FIND("(",B1205)+1, FIND(")",B1205)-FIND("(",B1205)-1))</f>
        <v/>
      </c>
      <c r="B1205" t="inlineStr">
        <is>
          <t>txt (2086).png</t>
        </is>
      </c>
      <c r="C1205" t="n">
        <v>0.327</v>
      </c>
    </row>
    <row r="1206">
      <c r="A1206">
        <f>VALUE(MID(B1206, FIND("(",B1206)+1, FIND(")",B1206)-FIND("(",B1206)-1))</f>
        <v/>
      </c>
      <c r="B1206" t="inlineStr">
        <is>
          <t>txt (2087).png</t>
        </is>
      </c>
      <c r="C1206" t="n">
        <v>0.443</v>
      </c>
    </row>
    <row r="1207">
      <c r="A1207">
        <f>VALUE(MID(B1207, FIND("(",B1207)+1, FIND(")",B1207)-FIND("(",B1207)-1))</f>
        <v/>
      </c>
      <c r="B1207" t="inlineStr">
        <is>
          <t>txt (2088).png</t>
        </is>
      </c>
      <c r="C1207" t="n">
        <v>0.501</v>
      </c>
    </row>
    <row r="1208">
      <c r="A1208">
        <f>VALUE(MID(B1208, FIND("(",B1208)+1, FIND(")",B1208)-FIND("(",B1208)-1))</f>
        <v/>
      </c>
      <c r="B1208" t="inlineStr">
        <is>
          <t>txt (2089).png</t>
        </is>
      </c>
      <c r="C1208" t="n">
        <v>0.474</v>
      </c>
    </row>
    <row r="1209">
      <c r="A1209">
        <f>VALUE(MID(B1209, FIND("(",B1209)+1, FIND(")",B1209)-FIND("(",B1209)-1))</f>
        <v/>
      </c>
      <c r="B1209" t="inlineStr">
        <is>
          <t>txt (209).png</t>
        </is>
      </c>
      <c r="C1209" t="n">
        <v>0.246</v>
      </c>
    </row>
    <row r="1210">
      <c r="A1210">
        <f>VALUE(MID(B1210, FIND("(",B1210)+1, FIND(")",B1210)-FIND("(",B1210)-1))</f>
        <v/>
      </c>
      <c r="B1210" t="inlineStr">
        <is>
          <t>txt (2090).png</t>
        </is>
      </c>
      <c r="C1210" t="n">
        <v>0.351</v>
      </c>
    </row>
    <row r="1211">
      <c r="A1211">
        <f>VALUE(MID(B1211, FIND("(",B1211)+1, FIND(")",B1211)-FIND("(",B1211)-1))</f>
        <v/>
      </c>
      <c r="B1211" t="inlineStr">
        <is>
          <t>txt (2091).png</t>
        </is>
      </c>
      <c r="C1211" t="n">
        <v>0.484</v>
      </c>
    </row>
    <row r="1212">
      <c r="A1212">
        <f>VALUE(MID(B1212, FIND("(",B1212)+1, FIND(")",B1212)-FIND("(",B1212)-1))</f>
        <v/>
      </c>
      <c r="B1212" t="inlineStr">
        <is>
          <t>txt (2092).png</t>
        </is>
      </c>
      <c r="C1212" t="n">
        <v>0.321</v>
      </c>
    </row>
    <row r="1213">
      <c r="A1213">
        <f>VALUE(MID(B1213, FIND("(",B1213)+1, FIND(")",B1213)-FIND("(",B1213)-1))</f>
        <v/>
      </c>
      <c r="B1213" t="inlineStr">
        <is>
          <t>txt (2093).png</t>
        </is>
      </c>
      <c r="C1213" t="n">
        <v>0.433</v>
      </c>
    </row>
    <row r="1214">
      <c r="A1214">
        <f>VALUE(MID(B1214, FIND("(",B1214)+1, FIND(")",B1214)-FIND("(",B1214)-1))</f>
        <v/>
      </c>
      <c r="B1214" t="inlineStr">
        <is>
          <t>txt (2094).png</t>
        </is>
      </c>
      <c r="C1214" t="n">
        <v>0.394</v>
      </c>
    </row>
    <row r="1215">
      <c r="A1215">
        <f>VALUE(MID(B1215, FIND("(",B1215)+1, FIND(")",B1215)-FIND("(",B1215)-1))</f>
        <v/>
      </c>
      <c r="B1215" t="inlineStr">
        <is>
          <t>txt (2095).png</t>
        </is>
      </c>
      <c r="C1215" t="n">
        <v>0.393</v>
      </c>
    </row>
    <row r="1216">
      <c r="A1216">
        <f>VALUE(MID(B1216, FIND("(",B1216)+1, FIND(")",B1216)-FIND("(",B1216)-1))</f>
        <v/>
      </c>
      <c r="B1216" t="inlineStr">
        <is>
          <t>txt (2096).png</t>
        </is>
      </c>
      <c r="C1216" t="n">
        <v>0.417</v>
      </c>
    </row>
    <row r="1217">
      <c r="A1217">
        <f>VALUE(MID(B1217, FIND("(",B1217)+1, FIND(")",B1217)-FIND("(",B1217)-1))</f>
        <v/>
      </c>
      <c r="B1217" t="inlineStr">
        <is>
          <t>txt (2097).png</t>
        </is>
      </c>
      <c r="C1217" t="n">
        <v>0.326</v>
      </c>
    </row>
    <row r="1218">
      <c r="A1218">
        <f>VALUE(MID(B1218, FIND("(",B1218)+1, FIND(")",B1218)-FIND("(",B1218)-1))</f>
        <v/>
      </c>
      <c r="B1218" t="inlineStr">
        <is>
          <t>txt (2098).png</t>
        </is>
      </c>
      <c r="C1218" t="n">
        <v>0.324</v>
      </c>
    </row>
    <row r="1219">
      <c r="A1219">
        <f>VALUE(MID(B1219, FIND("(",B1219)+1, FIND(")",B1219)-FIND("(",B1219)-1))</f>
        <v/>
      </c>
      <c r="B1219" t="inlineStr">
        <is>
          <t>txt (2099).png</t>
        </is>
      </c>
      <c r="C1219" t="n">
        <v>0.267</v>
      </c>
    </row>
    <row r="1220">
      <c r="A1220">
        <f>VALUE(MID(B1220, FIND("(",B1220)+1, FIND(")",B1220)-FIND("(",B1220)-1))</f>
        <v/>
      </c>
      <c r="B1220" t="inlineStr">
        <is>
          <t>txt (21).png</t>
        </is>
      </c>
      <c r="C1220" t="n">
        <v>0.304</v>
      </c>
    </row>
    <row r="1221">
      <c r="A1221">
        <f>VALUE(MID(B1221, FIND("(",B1221)+1, FIND(")",B1221)-FIND("(",B1221)-1))</f>
        <v/>
      </c>
      <c r="B1221" t="inlineStr">
        <is>
          <t>txt (210).png</t>
        </is>
      </c>
      <c r="C1221" t="n">
        <v>0.239</v>
      </c>
    </row>
    <row r="1222">
      <c r="A1222">
        <f>VALUE(MID(B1222, FIND("(",B1222)+1, FIND(")",B1222)-FIND("(",B1222)-1))</f>
        <v/>
      </c>
      <c r="B1222" t="inlineStr">
        <is>
          <t>txt (2100).png</t>
        </is>
      </c>
      <c r="C1222" t="n">
        <v>0.348</v>
      </c>
    </row>
    <row r="1223">
      <c r="A1223">
        <f>VALUE(MID(B1223, FIND("(",B1223)+1, FIND(")",B1223)-FIND("(",B1223)-1))</f>
        <v/>
      </c>
      <c r="B1223" t="inlineStr">
        <is>
          <t>txt (2101).png</t>
        </is>
      </c>
      <c r="C1223" t="n">
        <v>0.536</v>
      </c>
    </row>
    <row r="1224">
      <c r="A1224">
        <f>VALUE(MID(B1224, FIND("(",B1224)+1, FIND(")",B1224)-FIND("(",B1224)-1))</f>
        <v/>
      </c>
      <c r="B1224" t="inlineStr">
        <is>
          <t>txt (2102).png</t>
        </is>
      </c>
      <c r="C1224" t="n">
        <v>0.577</v>
      </c>
    </row>
    <row r="1225">
      <c r="A1225">
        <f>VALUE(MID(B1225, FIND("(",B1225)+1, FIND(")",B1225)-FIND("(",B1225)-1))</f>
        <v/>
      </c>
      <c r="B1225" t="inlineStr">
        <is>
          <t>txt (2103).png</t>
        </is>
      </c>
      <c r="C1225" t="n">
        <v>0.519</v>
      </c>
    </row>
    <row r="1226">
      <c r="A1226">
        <f>VALUE(MID(B1226, FIND("(",B1226)+1, FIND(")",B1226)-FIND("(",B1226)-1))</f>
        <v/>
      </c>
      <c r="B1226" t="inlineStr">
        <is>
          <t>txt (2104).png</t>
        </is>
      </c>
      <c r="C1226" t="n">
        <v>0.398</v>
      </c>
    </row>
    <row r="1227">
      <c r="A1227">
        <f>VALUE(MID(B1227, FIND("(",B1227)+1, FIND(")",B1227)-FIND("(",B1227)-1))</f>
        <v/>
      </c>
      <c r="B1227" t="inlineStr">
        <is>
          <t>txt (2105).png</t>
        </is>
      </c>
      <c r="C1227" t="n">
        <v>0.239</v>
      </c>
    </row>
    <row r="1228">
      <c r="A1228">
        <f>VALUE(MID(B1228, FIND("(",B1228)+1, FIND(")",B1228)-FIND("(",B1228)-1))</f>
        <v/>
      </c>
      <c r="B1228" t="inlineStr">
        <is>
          <t>txt (2106).png</t>
        </is>
      </c>
      <c r="C1228" t="n">
        <v>0.341</v>
      </c>
    </row>
    <row r="1229">
      <c r="A1229">
        <f>VALUE(MID(B1229, FIND("(",B1229)+1, FIND(")",B1229)-FIND("(",B1229)-1))</f>
        <v/>
      </c>
      <c r="B1229" t="inlineStr">
        <is>
          <t>txt (2107).png</t>
        </is>
      </c>
      <c r="C1229" t="n">
        <v>0.316</v>
      </c>
    </row>
    <row r="1230">
      <c r="A1230">
        <f>VALUE(MID(B1230, FIND("(",B1230)+1, FIND(")",B1230)-FIND("(",B1230)-1))</f>
        <v/>
      </c>
      <c r="B1230" t="inlineStr">
        <is>
          <t>txt (2108).png</t>
        </is>
      </c>
      <c r="C1230" t="n">
        <v>0.406</v>
      </c>
    </row>
    <row r="1231">
      <c r="A1231">
        <f>VALUE(MID(B1231, FIND("(",B1231)+1, FIND(")",B1231)-FIND("(",B1231)-1))</f>
        <v/>
      </c>
      <c r="B1231" t="inlineStr">
        <is>
          <t>txt (2109).png</t>
        </is>
      </c>
      <c r="C1231" t="n">
        <v>0.396</v>
      </c>
    </row>
    <row r="1232">
      <c r="A1232">
        <f>VALUE(MID(B1232, FIND("(",B1232)+1, FIND(")",B1232)-FIND("(",B1232)-1))</f>
        <v/>
      </c>
      <c r="B1232" t="inlineStr">
        <is>
          <t>txt (211).png</t>
        </is>
      </c>
      <c r="C1232" t="n">
        <v>0.239</v>
      </c>
    </row>
    <row r="1233">
      <c r="A1233">
        <f>VALUE(MID(B1233, FIND("(",B1233)+1, FIND(")",B1233)-FIND("(",B1233)-1))</f>
        <v/>
      </c>
      <c r="B1233" t="inlineStr">
        <is>
          <t>txt (2110).png</t>
        </is>
      </c>
      <c r="C1233" t="n">
        <v>0.188</v>
      </c>
    </row>
    <row r="1234">
      <c r="A1234">
        <f>VALUE(MID(B1234, FIND("(",B1234)+1, FIND(")",B1234)-FIND("(",B1234)-1))</f>
        <v/>
      </c>
      <c r="B1234" t="inlineStr">
        <is>
          <t>txt (2111).png</t>
        </is>
      </c>
      <c r="C1234" t="n">
        <v>0.257</v>
      </c>
    </row>
    <row r="1235">
      <c r="A1235">
        <f>VALUE(MID(B1235, FIND("(",B1235)+1, FIND(")",B1235)-FIND("(",B1235)-1))</f>
        <v/>
      </c>
      <c r="B1235" t="inlineStr">
        <is>
          <t>txt (2112).png</t>
        </is>
      </c>
      <c r="C1235" t="n">
        <v>0.238</v>
      </c>
    </row>
    <row r="1236">
      <c r="A1236">
        <f>VALUE(MID(B1236, FIND("(",B1236)+1, FIND(")",B1236)-FIND("(",B1236)-1))</f>
        <v/>
      </c>
      <c r="B1236" t="inlineStr">
        <is>
          <t>txt (2113).png</t>
        </is>
      </c>
      <c r="C1236" t="n">
        <v>0.318</v>
      </c>
    </row>
    <row r="1237">
      <c r="A1237">
        <f>VALUE(MID(B1237, FIND("(",B1237)+1, FIND(")",B1237)-FIND("(",B1237)-1))</f>
        <v/>
      </c>
      <c r="B1237" t="inlineStr">
        <is>
          <t>txt (2114).png</t>
        </is>
      </c>
      <c r="C1237" t="n">
        <v>0.301</v>
      </c>
    </row>
    <row r="1238">
      <c r="A1238">
        <f>VALUE(MID(B1238, FIND("(",B1238)+1, FIND(")",B1238)-FIND("(",B1238)-1))</f>
        <v/>
      </c>
      <c r="B1238" t="inlineStr">
        <is>
          <t>txt (2115).png</t>
        </is>
      </c>
      <c r="C1238" t="n">
        <v>0.301</v>
      </c>
    </row>
    <row r="1239">
      <c r="A1239">
        <f>VALUE(MID(B1239, FIND("(",B1239)+1, FIND(")",B1239)-FIND("(",B1239)-1))</f>
        <v/>
      </c>
      <c r="B1239" t="inlineStr">
        <is>
          <t>txt (2116).png</t>
        </is>
      </c>
      <c r="C1239" t="n">
        <v>0.356</v>
      </c>
    </row>
    <row r="1240">
      <c r="A1240">
        <f>VALUE(MID(B1240, FIND("(",B1240)+1, FIND(")",B1240)-FIND("(",B1240)-1))</f>
        <v/>
      </c>
      <c r="B1240" t="inlineStr">
        <is>
          <t>txt (2117).png</t>
        </is>
      </c>
      <c r="C1240" t="n">
        <v>0.395</v>
      </c>
    </row>
    <row r="1241">
      <c r="A1241">
        <f>VALUE(MID(B1241, FIND("(",B1241)+1, FIND(")",B1241)-FIND("(",B1241)-1))</f>
        <v/>
      </c>
      <c r="B1241" t="inlineStr">
        <is>
          <t>txt (2118).png</t>
        </is>
      </c>
      <c r="C1241" t="n">
        <v>0.18</v>
      </c>
    </row>
    <row r="1242">
      <c r="A1242">
        <f>VALUE(MID(B1242, FIND("(",B1242)+1, FIND(")",B1242)-FIND("(",B1242)-1))</f>
        <v/>
      </c>
      <c r="B1242" t="inlineStr">
        <is>
          <t>txt (2119).png</t>
        </is>
      </c>
      <c r="C1242" t="n">
        <v>0.288</v>
      </c>
    </row>
    <row r="1243">
      <c r="A1243">
        <f>VALUE(MID(B1243, FIND("(",B1243)+1, FIND(")",B1243)-FIND("(",B1243)-1))</f>
        <v/>
      </c>
      <c r="B1243" t="inlineStr">
        <is>
          <t>txt (212).png</t>
        </is>
      </c>
      <c r="C1243" t="n">
        <v>0.187</v>
      </c>
    </row>
    <row r="1244">
      <c r="A1244">
        <f>VALUE(MID(B1244, FIND("(",B1244)+1, FIND(")",B1244)-FIND("(",B1244)-1))</f>
        <v/>
      </c>
      <c r="B1244" t="inlineStr">
        <is>
          <t>txt (2120).png</t>
        </is>
      </c>
      <c r="C1244" t="n">
        <v>0.428</v>
      </c>
    </row>
    <row r="1245">
      <c r="A1245">
        <f>VALUE(MID(B1245, FIND("(",B1245)+1, FIND(")",B1245)-FIND("(",B1245)-1))</f>
        <v/>
      </c>
      <c r="B1245" t="inlineStr">
        <is>
          <t>txt (2121).png</t>
        </is>
      </c>
      <c r="C1245" t="n">
        <v>0.324</v>
      </c>
    </row>
    <row r="1246">
      <c r="A1246">
        <f>VALUE(MID(B1246, FIND("(",B1246)+1, FIND(")",B1246)-FIND("(",B1246)-1))</f>
        <v/>
      </c>
      <c r="B1246" t="inlineStr">
        <is>
          <t>txt (2122).png</t>
        </is>
      </c>
      <c r="C1246" t="n">
        <v>0.278</v>
      </c>
    </row>
    <row r="1247">
      <c r="A1247">
        <f>VALUE(MID(B1247, FIND("(",B1247)+1, FIND(")",B1247)-FIND("(",B1247)-1))</f>
        <v/>
      </c>
      <c r="B1247" t="inlineStr">
        <is>
          <t>txt (2123).png</t>
        </is>
      </c>
      <c r="C1247" t="n">
        <v>0.3</v>
      </c>
    </row>
    <row r="1248">
      <c r="A1248">
        <f>VALUE(MID(B1248, FIND("(",B1248)+1, FIND(")",B1248)-FIND("(",B1248)-1))</f>
        <v/>
      </c>
      <c r="B1248" t="inlineStr">
        <is>
          <t>txt (2124).png</t>
        </is>
      </c>
      <c r="C1248" t="n">
        <v>0.313</v>
      </c>
    </row>
    <row r="1249">
      <c r="A1249">
        <f>VALUE(MID(B1249, FIND("(",B1249)+1, FIND(")",B1249)-FIND("(",B1249)-1))</f>
        <v/>
      </c>
      <c r="B1249" t="inlineStr">
        <is>
          <t>txt (2125).png</t>
        </is>
      </c>
      <c r="C1249" t="n">
        <v>0.382</v>
      </c>
    </row>
    <row r="1250">
      <c r="A1250">
        <f>VALUE(MID(B1250, FIND("(",B1250)+1, FIND(")",B1250)-FIND("(",B1250)-1))</f>
        <v/>
      </c>
      <c r="B1250" t="inlineStr">
        <is>
          <t>txt (2126).png</t>
        </is>
      </c>
      <c r="C1250" t="n">
        <v>0.284</v>
      </c>
    </row>
    <row r="1251">
      <c r="A1251">
        <f>VALUE(MID(B1251, FIND("(",B1251)+1, FIND(")",B1251)-FIND("(",B1251)-1))</f>
        <v/>
      </c>
      <c r="B1251" t="inlineStr">
        <is>
          <t>txt (2127).png</t>
        </is>
      </c>
      <c r="C1251" t="n">
        <v>0.325</v>
      </c>
    </row>
    <row r="1252">
      <c r="A1252">
        <f>VALUE(MID(B1252, FIND("(",B1252)+1, FIND(")",B1252)-FIND("(",B1252)-1))</f>
        <v/>
      </c>
      <c r="B1252" t="inlineStr">
        <is>
          <t>txt (2128).png</t>
        </is>
      </c>
      <c r="C1252" t="n">
        <v>0.391</v>
      </c>
    </row>
    <row r="1253">
      <c r="A1253">
        <f>VALUE(MID(B1253, FIND("(",B1253)+1, FIND(")",B1253)-FIND("(",B1253)-1))</f>
        <v/>
      </c>
      <c r="B1253" t="inlineStr">
        <is>
          <t>txt (2129).png</t>
        </is>
      </c>
      <c r="C1253" t="n">
        <v>0.329</v>
      </c>
    </row>
    <row r="1254">
      <c r="A1254">
        <f>VALUE(MID(B1254, FIND("(",B1254)+1, FIND(")",B1254)-FIND("(",B1254)-1))</f>
        <v/>
      </c>
      <c r="B1254" t="inlineStr">
        <is>
          <t>txt (213).png</t>
        </is>
      </c>
      <c r="C1254" t="n">
        <v>0.358</v>
      </c>
    </row>
    <row r="1255">
      <c r="A1255">
        <f>VALUE(MID(B1255, FIND("(",B1255)+1, FIND(")",B1255)-FIND("(",B1255)-1))</f>
        <v/>
      </c>
      <c r="B1255" t="inlineStr">
        <is>
          <t>txt (2130).png</t>
        </is>
      </c>
      <c r="C1255" t="n">
        <v>0.464</v>
      </c>
    </row>
    <row r="1256">
      <c r="A1256">
        <f>VALUE(MID(B1256, FIND("(",B1256)+1, FIND(")",B1256)-FIND("(",B1256)-1))</f>
        <v/>
      </c>
      <c r="B1256" t="inlineStr">
        <is>
          <t>txt (2131).png</t>
        </is>
      </c>
      <c r="C1256" t="n">
        <v>0.464</v>
      </c>
    </row>
    <row r="1257">
      <c r="A1257">
        <f>VALUE(MID(B1257, FIND("(",B1257)+1, FIND(")",B1257)-FIND("(",B1257)-1))</f>
        <v/>
      </c>
      <c r="B1257" t="inlineStr">
        <is>
          <t>txt (2132).png</t>
        </is>
      </c>
      <c r="C1257" t="n">
        <v>0.237</v>
      </c>
    </row>
    <row r="1258">
      <c r="A1258">
        <f>VALUE(MID(B1258, FIND("(",B1258)+1, FIND(")",B1258)-FIND("(",B1258)-1))</f>
        <v/>
      </c>
      <c r="B1258" t="inlineStr">
        <is>
          <t>txt (2133).png</t>
        </is>
      </c>
      <c r="C1258" t="n">
        <v>0.313</v>
      </c>
    </row>
    <row r="1259">
      <c r="A1259">
        <f>VALUE(MID(B1259, FIND("(",B1259)+1, FIND(")",B1259)-FIND("(",B1259)-1))</f>
        <v/>
      </c>
      <c r="B1259" t="inlineStr">
        <is>
          <t>txt (2134).png</t>
        </is>
      </c>
      <c r="C1259" t="n">
        <v>0.203</v>
      </c>
    </row>
    <row r="1260">
      <c r="A1260">
        <f>VALUE(MID(B1260, FIND("(",B1260)+1, FIND(")",B1260)-FIND("(",B1260)-1))</f>
        <v/>
      </c>
      <c r="B1260" t="inlineStr">
        <is>
          <t>txt (2135).png</t>
        </is>
      </c>
      <c r="C1260" t="n">
        <v>0.234</v>
      </c>
    </row>
    <row r="1261">
      <c r="A1261">
        <f>VALUE(MID(B1261, FIND("(",B1261)+1, FIND(")",B1261)-FIND("(",B1261)-1))</f>
        <v/>
      </c>
      <c r="B1261" t="inlineStr">
        <is>
          <t>txt (2136).png</t>
        </is>
      </c>
      <c r="C1261" t="n">
        <v>0.491</v>
      </c>
    </row>
    <row r="1262">
      <c r="A1262">
        <f>VALUE(MID(B1262, FIND("(",B1262)+1, FIND(")",B1262)-FIND("(",B1262)-1))</f>
        <v/>
      </c>
      <c r="B1262" t="inlineStr">
        <is>
          <t>txt (2137).png</t>
        </is>
      </c>
      <c r="C1262" t="n">
        <v>0.463</v>
      </c>
    </row>
    <row r="1263">
      <c r="A1263">
        <f>VALUE(MID(B1263, FIND("(",B1263)+1, FIND(")",B1263)-FIND("(",B1263)-1))</f>
        <v/>
      </c>
      <c r="B1263" t="inlineStr">
        <is>
          <t>txt (2138).png</t>
        </is>
      </c>
      <c r="C1263" t="n">
        <v>0.315</v>
      </c>
    </row>
    <row r="1264">
      <c r="A1264">
        <f>VALUE(MID(B1264, FIND("(",B1264)+1, FIND(")",B1264)-FIND("(",B1264)-1))</f>
        <v/>
      </c>
      <c r="B1264" t="inlineStr">
        <is>
          <t>txt (2139).png</t>
        </is>
      </c>
      <c r="C1264" t="n">
        <v>0.502</v>
      </c>
    </row>
    <row r="1265">
      <c r="A1265">
        <f>VALUE(MID(B1265, FIND("(",B1265)+1, FIND(")",B1265)-FIND("(",B1265)-1))</f>
        <v/>
      </c>
      <c r="B1265" t="inlineStr">
        <is>
          <t>txt (214).png</t>
        </is>
      </c>
      <c r="C1265" t="n">
        <v>0.31</v>
      </c>
    </row>
    <row r="1266">
      <c r="A1266">
        <f>VALUE(MID(B1266, FIND("(",B1266)+1, FIND(")",B1266)-FIND("(",B1266)-1))</f>
        <v/>
      </c>
      <c r="B1266" t="inlineStr">
        <is>
          <t>txt (2140).png</t>
        </is>
      </c>
      <c r="C1266" t="n">
        <v>0.502</v>
      </c>
    </row>
    <row r="1267">
      <c r="A1267">
        <f>VALUE(MID(B1267, FIND("(",B1267)+1, FIND(")",B1267)-FIND("(",B1267)-1))</f>
        <v/>
      </c>
      <c r="B1267" t="inlineStr">
        <is>
          <t>txt (2141).png</t>
        </is>
      </c>
      <c r="C1267" t="n">
        <v>0.212</v>
      </c>
    </row>
    <row r="1268">
      <c r="A1268">
        <f>VALUE(MID(B1268, FIND("(",B1268)+1, FIND(")",B1268)-FIND("(",B1268)-1))</f>
        <v/>
      </c>
      <c r="B1268" t="inlineStr">
        <is>
          <t>txt (2142).png</t>
        </is>
      </c>
      <c r="C1268" t="n">
        <v>0.401</v>
      </c>
    </row>
    <row r="1269">
      <c r="A1269">
        <f>VALUE(MID(B1269, FIND("(",B1269)+1, FIND(")",B1269)-FIND("(",B1269)-1))</f>
        <v/>
      </c>
      <c r="B1269" t="inlineStr">
        <is>
          <t>txt (2143).png</t>
        </is>
      </c>
      <c r="C1269" t="n">
        <v>0.305</v>
      </c>
    </row>
    <row r="1270">
      <c r="A1270">
        <f>VALUE(MID(B1270, FIND("(",B1270)+1, FIND(")",B1270)-FIND("(",B1270)-1))</f>
        <v/>
      </c>
      <c r="B1270" t="inlineStr">
        <is>
          <t>txt (2144).png</t>
        </is>
      </c>
      <c r="C1270" t="n">
        <v>0.313</v>
      </c>
    </row>
    <row r="1271">
      <c r="A1271">
        <f>VALUE(MID(B1271, FIND("(",B1271)+1, FIND(")",B1271)-FIND("(",B1271)-1))</f>
        <v/>
      </c>
      <c r="B1271" t="inlineStr">
        <is>
          <t>txt (2145).png</t>
        </is>
      </c>
      <c r="C1271" t="n">
        <v>0.355</v>
      </c>
    </row>
    <row r="1272">
      <c r="A1272">
        <f>VALUE(MID(B1272, FIND("(",B1272)+1, FIND(")",B1272)-FIND("(",B1272)-1))</f>
        <v/>
      </c>
      <c r="B1272" t="inlineStr">
        <is>
          <t>txt (2146).png</t>
        </is>
      </c>
      <c r="C1272" t="n">
        <v>0.232</v>
      </c>
    </row>
    <row r="1273">
      <c r="A1273">
        <f>VALUE(MID(B1273, FIND("(",B1273)+1, FIND(")",B1273)-FIND("(",B1273)-1))</f>
        <v/>
      </c>
      <c r="B1273" t="inlineStr">
        <is>
          <t>txt (2147).png</t>
        </is>
      </c>
      <c r="C1273" t="n">
        <v>0.362</v>
      </c>
    </row>
    <row r="1274">
      <c r="A1274">
        <f>VALUE(MID(B1274, FIND("(",B1274)+1, FIND(")",B1274)-FIND("(",B1274)-1))</f>
        <v/>
      </c>
      <c r="B1274" t="inlineStr">
        <is>
          <t>txt (2148).png</t>
        </is>
      </c>
      <c r="C1274" t="n">
        <v>0.326</v>
      </c>
    </row>
    <row r="1275">
      <c r="A1275">
        <f>VALUE(MID(B1275, FIND("(",B1275)+1, FIND(")",B1275)-FIND("(",B1275)-1))</f>
        <v/>
      </c>
      <c r="B1275" t="inlineStr">
        <is>
          <t>txt (2149).png</t>
        </is>
      </c>
      <c r="C1275" t="n">
        <v>0.374</v>
      </c>
    </row>
    <row r="1276">
      <c r="A1276">
        <f>VALUE(MID(B1276, FIND("(",B1276)+1, FIND(")",B1276)-FIND("(",B1276)-1))</f>
        <v/>
      </c>
      <c r="B1276" t="inlineStr">
        <is>
          <t>txt (215).png</t>
        </is>
      </c>
      <c r="C1276" t="n">
        <v>0.457</v>
      </c>
    </row>
    <row r="1277">
      <c r="A1277">
        <f>VALUE(MID(B1277, FIND("(",B1277)+1, FIND(")",B1277)-FIND("(",B1277)-1))</f>
        <v/>
      </c>
      <c r="B1277" t="inlineStr">
        <is>
          <t>txt (2150).png</t>
        </is>
      </c>
      <c r="C1277" t="n">
        <v>0.32</v>
      </c>
    </row>
    <row r="1278">
      <c r="A1278">
        <f>VALUE(MID(B1278, FIND("(",B1278)+1, FIND(")",B1278)-FIND("(",B1278)-1))</f>
        <v/>
      </c>
      <c r="B1278" t="inlineStr">
        <is>
          <t>txt (2151).png</t>
        </is>
      </c>
      <c r="C1278" t="n">
        <v>0.179</v>
      </c>
    </row>
    <row r="1279">
      <c r="A1279">
        <f>VALUE(MID(B1279, FIND("(",B1279)+1, FIND(")",B1279)-FIND("(",B1279)-1))</f>
        <v/>
      </c>
      <c r="B1279" t="inlineStr">
        <is>
          <t>txt (2152).png</t>
        </is>
      </c>
      <c r="C1279" t="n">
        <v>0.215</v>
      </c>
    </row>
    <row r="1280">
      <c r="A1280">
        <f>VALUE(MID(B1280, FIND("(",B1280)+1, FIND(")",B1280)-FIND("(",B1280)-1))</f>
        <v/>
      </c>
      <c r="B1280" t="inlineStr">
        <is>
          <t>txt (2153).png</t>
        </is>
      </c>
      <c r="C1280" t="n">
        <v>0.295</v>
      </c>
    </row>
    <row r="1281">
      <c r="A1281">
        <f>VALUE(MID(B1281, FIND("(",B1281)+1, FIND(")",B1281)-FIND("(",B1281)-1))</f>
        <v/>
      </c>
      <c r="B1281" t="inlineStr">
        <is>
          <t>txt (2154).png</t>
        </is>
      </c>
      <c r="C1281" t="n">
        <v>0.271</v>
      </c>
    </row>
    <row r="1282">
      <c r="A1282">
        <f>VALUE(MID(B1282, FIND("(",B1282)+1, FIND(")",B1282)-FIND("(",B1282)-1))</f>
        <v/>
      </c>
      <c r="B1282" t="inlineStr">
        <is>
          <t>txt (2155).png</t>
        </is>
      </c>
      <c r="C1282" t="n">
        <v>0.312</v>
      </c>
    </row>
    <row r="1283">
      <c r="A1283">
        <f>VALUE(MID(B1283, FIND("(",B1283)+1, FIND(")",B1283)-FIND("(",B1283)-1))</f>
        <v/>
      </c>
      <c r="B1283" t="inlineStr">
        <is>
          <t>txt (2156).png</t>
        </is>
      </c>
      <c r="C1283" t="n">
        <v>0.258</v>
      </c>
    </row>
    <row r="1284">
      <c r="A1284">
        <f>VALUE(MID(B1284, FIND("(",B1284)+1, FIND(")",B1284)-FIND("(",B1284)-1))</f>
        <v/>
      </c>
      <c r="B1284" t="inlineStr">
        <is>
          <t>txt (2157).png</t>
        </is>
      </c>
      <c r="C1284" t="n">
        <v>0.395</v>
      </c>
    </row>
    <row r="1285">
      <c r="A1285">
        <f>VALUE(MID(B1285, FIND("(",B1285)+1, FIND(")",B1285)-FIND("(",B1285)-1))</f>
        <v/>
      </c>
      <c r="B1285" t="inlineStr">
        <is>
          <t>txt (2158).png</t>
        </is>
      </c>
      <c r="C1285" t="n">
        <v>0.455</v>
      </c>
    </row>
    <row r="1286">
      <c r="A1286">
        <f>VALUE(MID(B1286, FIND("(",B1286)+1, FIND(")",B1286)-FIND("(",B1286)-1))</f>
        <v/>
      </c>
      <c r="B1286" t="inlineStr">
        <is>
          <t>txt (2159).png</t>
        </is>
      </c>
      <c r="C1286" t="n">
        <v>0.319</v>
      </c>
    </row>
    <row r="1287">
      <c r="A1287">
        <f>VALUE(MID(B1287, FIND("(",B1287)+1, FIND(")",B1287)-FIND("(",B1287)-1))</f>
        <v/>
      </c>
      <c r="B1287" t="inlineStr">
        <is>
          <t>txt (216).png</t>
        </is>
      </c>
      <c r="C1287" t="n">
        <v>0.159</v>
      </c>
    </row>
    <row r="1288">
      <c r="A1288">
        <f>VALUE(MID(B1288, FIND("(",B1288)+1, FIND(")",B1288)-FIND("(",B1288)-1))</f>
        <v/>
      </c>
      <c r="B1288" t="inlineStr">
        <is>
          <t>txt (2160).png</t>
        </is>
      </c>
      <c r="C1288" t="n">
        <v>0.268</v>
      </c>
    </row>
    <row r="1289">
      <c r="A1289">
        <f>VALUE(MID(B1289, FIND("(",B1289)+1, FIND(")",B1289)-FIND("(",B1289)-1))</f>
        <v/>
      </c>
      <c r="B1289" t="inlineStr">
        <is>
          <t>txt (2161).png</t>
        </is>
      </c>
      <c r="C1289" t="n">
        <v>0.138</v>
      </c>
    </row>
    <row r="1290">
      <c r="A1290">
        <f>VALUE(MID(B1290, FIND("(",B1290)+1, FIND(")",B1290)-FIND("(",B1290)-1))</f>
        <v/>
      </c>
      <c r="B1290" t="inlineStr">
        <is>
          <t>txt (2162).png</t>
        </is>
      </c>
      <c r="C1290" t="n">
        <v>0.425</v>
      </c>
    </row>
    <row r="1291">
      <c r="A1291">
        <f>VALUE(MID(B1291, FIND("(",B1291)+1, FIND(")",B1291)-FIND("(",B1291)-1))</f>
        <v/>
      </c>
      <c r="B1291" t="inlineStr">
        <is>
          <t>txt (2163).png</t>
        </is>
      </c>
      <c r="C1291" t="n">
        <v>0.375</v>
      </c>
    </row>
    <row r="1292">
      <c r="A1292">
        <f>VALUE(MID(B1292, FIND("(",B1292)+1, FIND(")",B1292)-FIND("(",B1292)-1))</f>
        <v/>
      </c>
      <c r="B1292" t="inlineStr">
        <is>
          <t>txt (2164).png</t>
        </is>
      </c>
      <c r="C1292" t="n">
        <v>0.339</v>
      </c>
    </row>
    <row r="1293">
      <c r="A1293">
        <f>VALUE(MID(B1293, FIND("(",B1293)+1, FIND(")",B1293)-FIND("(",B1293)-1))</f>
        <v/>
      </c>
      <c r="B1293" t="inlineStr">
        <is>
          <t>txt (2165).png</t>
        </is>
      </c>
      <c r="C1293" t="n">
        <v>0.296</v>
      </c>
    </row>
    <row r="1294">
      <c r="A1294">
        <f>VALUE(MID(B1294, FIND("(",B1294)+1, FIND(")",B1294)-FIND("(",B1294)-1))</f>
        <v/>
      </c>
      <c r="B1294" t="inlineStr">
        <is>
          <t>txt (2166).png</t>
        </is>
      </c>
      <c r="C1294" t="n">
        <v>0.248</v>
      </c>
    </row>
    <row r="1295">
      <c r="A1295">
        <f>VALUE(MID(B1295, FIND("(",B1295)+1, FIND(")",B1295)-FIND("(",B1295)-1))</f>
        <v/>
      </c>
      <c r="B1295" t="inlineStr">
        <is>
          <t>txt (2167).png</t>
        </is>
      </c>
      <c r="C1295" t="n">
        <v>0.237</v>
      </c>
    </row>
    <row r="1296">
      <c r="A1296">
        <f>VALUE(MID(B1296, FIND("(",B1296)+1, FIND(")",B1296)-FIND("(",B1296)-1))</f>
        <v/>
      </c>
      <c r="B1296" t="inlineStr">
        <is>
          <t>txt (2168).png</t>
        </is>
      </c>
      <c r="C1296" t="n">
        <v>0.432</v>
      </c>
    </row>
    <row r="1297">
      <c r="A1297">
        <f>VALUE(MID(B1297, FIND("(",B1297)+1, FIND(")",B1297)-FIND("(",B1297)-1))</f>
        <v/>
      </c>
      <c r="B1297" t="inlineStr">
        <is>
          <t>txt (2169).png</t>
        </is>
      </c>
      <c r="C1297" t="n">
        <v>0.478</v>
      </c>
    </row>
    <row r="1298">
      <c r="A1298">
        <f>VALUE(MID(B1298, FIND("(",B1298)+1, FIND(")",B1298)-FIND("(",B1298)-1))</f>
        <v/>
      </c>
      <c r="B1298" t="inlineStr">
        <is>
          <t>txt (217).png</t>
        </is>
      </c>
      <c r="C1298" t="n">
        <v>0.287</v>
      </c>
    </row>
    <row r="1299">
      <c r="A1299">
        <f>VALUE(MID(B1299, FIND("(",B1299)+1, FIND(")",B1299)-FIND("(",B1299)-1))</f>
        <v/>
      </c>
      <c r="B1299" t="inlineStr">
        <is>
          <t>txt (2170).png</t>
        </is>
      </c>
      <c r="C1299" t="n">
        <v>0.296</v>
      </c>
    </row>
    <row r="1300">
      <c r="A1300">
        <f>VALUE(MID(B1300, FIND("(",B1300)+1, FIND(")",B1300)-FIND("(",B1300)-1))</f>
        <v/>
      </c>
      <c r="B1300" t="inlineStr">
        <is>
          <t>txt (2171).png</t>
        </is>
      </c>
      <c r="C1300" t="n">
        <v>0.345</v>
      </c>
    </row>
    <row r="1301">
      <c r="A1301">
        <f>VALUE(MID(B1301, FIND("(",B1301)+1, FIND(")",B1301)-FIND("(",B1301)-1))</f>
        <v/>
      </c>
      <c r="B1301" t="inlineStr">
        <is>
          <t>txt (2172).png</t>
        </is>
      </c>
      <c r="C1301" t="n">
        <v>0.46</v>
      </c>
    </row>
    <row r="1302">
      <c r="A1302">
        <f>VALUE(MID(B1302, FIND("(",B1302)+1, FIND(")",B1302)-FIND("(",B1302)-1))</f>
        <v/>
      </c>
      <c r="B1302" t="inlineStr">
        <is>
          <t>txt (2173).png</t>
        </is>
      </c>
      <c r="C1302" t="n">
        <v>0.122</v>
      </c>
    </row>
    <row r="1303">
      <c r="A1303">
        <f>VALUE(MID(B1303, FIND("(",B1303)+1, FIND(")",B1303)-FIND("(",B1303)-1))</f>
        <v/>
      </c>
      <c r="B1303" t="inlineStr">
        <is>
          <t>txt (2174).png</t>
        </is>
      </c>
      <c r="C1303" t="n">
        <v>0.21</v>
      </c>
    </row>
    <row r="1304">
      <c r="A1304">
        <f>VALUE(MID(B1304, FIND("(",B1304)+1, FIND(")",B1304)-FIND("(",B1304)-1))</f>
        <v/>
      </c>
      <c r="B1304" t="inlineStr">
        <is>
          <t>txt (2175).png</t>
        </is>
      </c>
      <c r="C1304" t="n">
        <v>0.23</v>
      </c>
    </row>
    <row r="1305">
      <c r="A1305">
        <f>VALUE(MID(B1305, FIND("(",B1305)+1, FIND(")",B1305)-FIND("(",B1305)-1))</f>
        <v/>
      </c>
      <c r="B1305" t="inlineStr">
        <is>
          <t>txt (2176).png</t>
        </is>
      </c>
      <c r="C1305" t="n">
        <v>0.486</v>
      </c>
    </row>
    <row r="1306">
      <c r="A1306">
        <f>VALUE(MID(B1306, FIND("(",B1306)+1, FIND(")",B1306)-FIND("(",B1306)-1))</f>
        <v/>
      </c>
      <c r="B1306" t="inlineStr">
        <is>
          <t>txt (2177).png</t>
        </is>
      </c>
      <c r="C1306" t="n">
        <v>0.336</v>
      </c>
    </row>
    <row r="1307">
      <c r="A1307">
        <f>VALUE(MID(B1307, FIND("(",B1307)+1, FIND(")",B1307)-FIND("(",B1307)-1))</f>
        <v/>
      </c>
      <c r="B1307" t="inlineStr">
        <is>
          <t>txt (2178).png</t>
        </is>
      </c>
      <c r="C1307" t="n">
        <v>0.213</v>
      </c>
    </row>
    <row r="1308">
      <c r="A1308">
        <f>VALUE(MID(B1308, FIND("(",B1308)+1, FIND(")",B1308)-FIND("(",B1308)-1))</f>
        <v/>
      </c>
      <c r="B1308" t="inlineStr">
        <is>
          <t>txt (2179).png</t>
        </is>
      </c>
      <c r="C1308" t="n">
        <v>0.402</v>
      </c>
    </row>
    <row r="1309">
      <c r="A1309">
        <f>VALUE(MID(B1309, FIND("(",B1309)+1, FIND(")",B1309)-FIND("(",B1309)-1))</f>
        <v/>
      </c>
      <c r="B1309" t="inlineStr">
        <is>
          <t>txt (218).png</t>
        </is>
      </c>
      <c r="C1309" t="n">
        <v>0.224</v>
      </c>
    </row>
    <row r="1310">
      <c r="A1310">
        <f>VALUE(MID(B1310, FIND("(",B1310)+1, FIND(")",B1310)-FIND("(",B1310)-1))</f>
        <v/>
      </c>
      <c r="B1310" t="inlineStr">
        <is>
          <t>txt (2180).png</t>
        </is>
      </c>
      <c r="C1310" t="n">
        <v>0.235</v>
      </c>
    </row>
    <row r="1311">
      <c r="A1311">
        <f>VALUE(MID(B1311, FIND("(",B1311)+1, FIND(")",B1311)-FIND("(",B1311)-1))</f>
        <v/>
      </c>
      <c r="B1311" t="inlineStr">
        <is>
          <t>txt (2181).png</t>
        </is>
      </c>
      <c r="C1311" t="n">
        <v>0.402</v>
      </c>
    </row>
    <row r="1312">
      <c r="A1312">
        <f>VALUE(MID(B1312, FIND("(",B1312)+1, FIND(")",B1312)-FIND("(",B1312)-1))</f>
        <v/>
      </c>
      <c r="B1312" t="inlineStr">
        <is>
          <t>txt (2182).png</t>
        </is>
      </c>
      <c r="C1312" t="n">
        <v>0.18</v>
      </c>
    </row>
    <row r="1313">
      <c r="A1313">
        <f>VALUE(MID(B1313, FIND("(",B1313)+1, FIND(")",B1313)-FIND("(",B1313)-1))</f>
        <v/>
      </c>
      <c r="B1313" t="inlineStr">
        <is>
          <t>txt (2183).png</t>
        </is>
      </c>
      <c r="C1313" t="n">
        <v>0.504</v>
      </c>
    </row>
    <row r="1314">
      <c r="A1314">
        <f>VALUE(MID(B1314, FIND("(",B1314)+1, FIND(")",B1314)-FIND("(",B1314)-1))</f>
        <v/>
      </c>
      <c r="B1314" t="inlineStr">
        <is>
          <t>txt (2184).png</t>
        </is>
      </c>
      <c r="C1314" t="n">
        <v>0.265</v>
      </c>
    </row>
    <row r="1315">
      <c r="A1315">
        <f>VALUE(MID(B1315, FIND("(",B1315)+1, FIND(")",B1315)-FIND("(",B1315)-1))</f>
        <v/>
      </c>
      <c r="B1315" t="inlineStr">
        <is>
          <t>txt (2185).png</t>
        </is>
      </c>
      <c r="C1315" t="n">
        <v>0.393</v>
      </c>
    </row>
    <row r="1316">
      <c r="A1316">
        <f>VALUE(MID(B1316, FIND("(",B1316)+1, FIND(")",B1316)-FIND("(",B1316)-1))</f>
        <v/>
      </c>
      <c r="B1316" t="inlineStr">
        <is>
          <t>txt (2186).png</t>
        </is>
      </c>
      <c r="C1316" t="n">
        <v>0.182</v>
      </c>
    </row>
    <row r="1317">
      <c r="A1317">
        <f>VALUE(MID(B1317, FIND("(",B1317)+1, FIND(")",B1317)-FIND("(",B1317)-1))</f>
        <v/>
      </c>
      <c r="B1317" t="inlineStr">
        <is>
          <t>txt (2187).png</t>
        </is>
      </c>
      <c r="C1317" t="n">
        <v>0.473</v>
      </c>
    </row>
    <row r="1318">
      <c r="A1318">
        <f>VALUE(MID(B1318, FIND("(",B1318)+1, FIND(")",B1318)-FIND("(",B1318)-1))</f>
        <v/>
      </c>
      <c r="B1318" t="inlineStr">
        <is>
          <t>txt (2188).png</t>
        </is>
      </c>
      <c r="C1318" t="n">
        <v>0.473</v>
      </c>
    </row>
    <row r="1319">
      <c r="A1319">
        <f>VALUE(MID(B1319, FIND("(",B1319)+1, FIND(")",B1319)-FIND("(",B1319)-1))</f>
        <v/>
      </c>
      <c r="B1319" t="inlineStr">
        <is>
          <t>txt (2189).png</t>
        </is>
      </c>
      <c r="C1319" t="n">
        <v>0.473</v>
      </c>
    </row>
    <row r="1320">
      <c r="A1320">
        <f>VALUE(MID(B1320, FIND("(",B1320)+1, FIND(")",B1320)-FIND("(",B1320)-1))</f>
        <v/>
      </c>
      <c r="B1320" t="inlineStr">
        <is>
          <t>txt (219).png</t>
        </is>
      </c>
      <c r="C1320" t="n">
        <v>0.263</v>
      </c>
    </row>
    <row r="1321">
      <c r="A1321">
        <f>VALUE(MID(B1321, FIND("(",B1321)+1, FIND(")",B1321)-FIND("(",B1321)-1))</f>
        <v/>
      </c>
      <c r="B1321" t="inlineStr">
        <is>
          <t>txt (2190).png</t>
        </is>
      </c>
      <c r="C1321" t="n">
        <v>0.271</v>
      </c>
    </row>
    <row r="1322">
      <c r="A1322">
        <f>VALUE(MID(B1322, FIND("(",B1322)+1, FIND(")",B1322)-FIND("(",B1322)-1))</f>
        <v/>
      </c>
      <c r="B1322" t="inlineStr">
        <is>
          <t>txt (2191).png</t>
        </is>
      </c>
      <c r="C1322" t="n">
        <v>0.346</v>
      </c>
    </row>
    <row r="1323">
      <c r="A1323">
        <f>VALUE(MID(B1323, FIND("(",B1323)+1, FIND(")",B1323)-FIND("(",B1323)-1))</f>
        <v/>
      </c>
      <c r="B1323" t="inlineStr">
        <is>
          <t>txt (2192).png</t>
        </is>
      </c>
      <c r="C1323" t="n">
        <v>0.272</v>
      </c>
    </row>
    <row r="1324">
      <c r="A1324">
        <f>VALUE(MID(B1324, FIND("(",B1324)+1, FIND(")",B1324)-FIND("(",B1324)-1))</f>
        <v/>
      </c>
      <c r="B1324" t="inlineStr">
        <is>
          <t>txt (2193).png</t>
        </is>
      </c>
      <c r="C1324" t="n">
        <v>0.526</v>
      </c>
    </row>
    <row r="1325">
      <c r="A1325">
        <f>VALUE(MID(B1325, FIND("(",B1325)+1, FIND(")",B1325)-FIND("(",B1325)-1))</f>
        <v/>
      </c>
      <c r="B1325" t="inlineStr">
        <is>
          <t>txt (2194).png</t>
        </is>
      </c>
      <c r="C1325" t="n">
        <v>0.405</v>
      </c>
    </row>
    <row r="1326">
      <c r="A1326">
        <f>VALUE(MID(B1326, FIND("(",B1326)+1, FIND(")",B1326)-FIND("(",B1326)-1))</f>
        <v/>
      </c>
      <c r="B1326" t="inlineStr">
        <is>
          <t>txt (2195).png</t>
        </is>
      </c>
      <c r="C1326" t="n">
        <v>0.305</v>
      </c>
    </row>
    <row r="1327">
      <c r="A1327">
        <f>VALUE(MID(B1327, FIND("(",B1327)+1, FIND(")",B1327)-FIND("(",B1327)-1))</f>
        <v/>
      </c>
      <c r="B1327" t="inlineStr">
        <is>
          <t>txt (2196).png</t>
        </is>
      </c>
      <c r="C1327" t="n">
        <v>0.197</v>
      </c>
    </row>
    <row r="1328">
      <c r="A1328">
        <f>VALUE(MID(B1328, FIND("(",B1328)+1, FIND(")",B1328)-FIND("(",B1328)-1))</f>
        <v/>
      </c>
      <c r="B1328" t="inlineStr">
        <is>
          <t>txt (2197).png</t>
        </is>
      </c>
      <c r="C1328" t="n">
        <v>0.446</v>
      </c>
    </row>
    <row r="1329">
      <c r="A1329">
        <f>VALUE(MID(B1329, FIND("(",B1329)+1, FIND(")",B1329)-FIND("(",B1329)-1))</f>
        <v/>
      </c>
      <c r="B1329" t="inlineStr">
        <is>
          <t>txt (2198).png</t>
        </is>
      </c>
      <c r="C1329" t="n">
        <v>0.39</v>
      </c>
    </row>
    <row r="1330">
      <c r="A1330">
        <f>VALUE(MID(B1330, FIND("(",B1330)+1, FIND(")",B1330)-FIND("(",B1330)-1))</f>
        <v/>
      </c>
      <c r="B1330" t="inlineStr">
        <is>
          <t>txt (2199).png</t>
        </is>
      </c>
      <c r="C1330" t="n">
        <v>0.428</v>
      </c>
    </row>
    <row r="1331">
      <c r="A1331">
        <f>VALUE(MID(B1331, FIND("(",B1331)+1, FIND(")",B1331)-FIND("(",B1331)-1))</f>
        <v/>
      </c>
      <c r="B1331" t="inlineStr">
        <is>
          <t>txt (22).png</t>
        </is>
      </c>
      <c r="C1331" t="n">
        <v>0.42</v>
      </c>
    </row>
    <row r="1332">
      <c r="A1332">
        <f>VALUE(MID(B1332, FIND("(",B1332)+1, FIND(")",B1332)-FIND("(",B1332)-1))</f>
        <v/>
      </c>
      <c r="B1332" t="inlineStr">
        <is>
          <t>txt (220).png</t>
        </is>
      </c>
      <c r="C1332" t="n">
        <v>0.263</v>
      </c>
    </row>
    <row r="1333">
      <c r="A1333">
        <f>VALUE(MID(B1333, FIND("(",B1333)+1, FIND(")",B1333)-FIND("(",B1333)-1))</f>
        <v/>
      </c>
      <c r="B1333" t="inlineStr">
        <is>
          <t>txt (2200).png</t>
        </is>
      </c>
      <c r="C1333" t="n">
        <v>0.366</v>
      </c>
    </row>
    <row r="1334">
      <c r="A1334">
        <f>VALUE(MID(B1334, FIND("(",B1334)+1, FIND(")",B1334)-FIND("(",B1334)-1))</f>
        <v/>
      </c>
      <c r="B1334" t="inlineStr">
        <is>
          <t>txt (2201).png</t>
        </is>
      </c>
      <c r="C1334" t="n">
        <v>0.263</v>
      </c>
    </row>
    <row r="1335">
      <c r="A1335">
        <f>VALUE(MID(B1335, FIND("(",B1335)+1, FIND(")",B1335)-FIND("(",B1335)-1))</f>
        <v/>
      </c>
      <c r="B1335" t="inlineStr">
        <is>
          <t>txt (2202).png</t>
        </is>
      </c>
      <c r="C1335" t="n">
        <v>0.447</v>
      </c>
    </row>
    <row r="1336">
      <c r="A1336">
        <f>VALUE(MID(B1336, FIND("(",B1336)+1, FIND(")",B1336)-FIND("(",B1336)-1))</f>
        <v/>
      </c>
      <c r="B1336" t="inlineStr">
        <is>
          <t>txt (2203).png</t>
        </is>
      </c>
      <c r="C1336" t="n">
        <v>0.201</v>
      </c>
    </row>
    <row r="1337">
      <c r="A1337">
        <f>VALUE(MID(B1337, FIND("(",B1337)+1, FIND(")",B1337)-FIND("(",B1337)-1))</f>
        <v/>
      </c>
      <c r="B1337" t="inlineStr">
        <is>
          <t>txt (2204).png</t>
        </is>
      </c>
      <c r="C1337" t="n">
        <v>0.178</v>
      </c>
    </row>
    <row r="1338">
      <c r="A1338">
        <f>VALUE(MID(B1338, FIND("(",B1338)+1, FIND(")",B1338)-FIND("(",B1338)-1))</f>
        <v/>
      </c>
      <c r="B1338" t="inlineStr">
        <is>
          <t>txt (2205).png</t>
        </is>
      </c>
      <c r="C1338" t="n">
        <v>0.526</v>
      </c>
    </row>
    <row r="1339">
      <c r="A1339">
        <f>VALUE(MID(B1339, FIND("(",B1339)+1, FIND(")",B1339)-FIND("(",B1339)-1))</f>
        <v/>
      </c>
      <c r="B1339" t="inlineStr">
        <is>
          <t>txt (2206).png</t>
        </is>
      </c>
      <c r="C1339" t="n">
        <v>0.179</v>
      </c>
    </row>
    <row r="1340">
      <c r="A1340">
        <f>VALUE(MID(B1340, FIND("(",B1340)+1, FIND(")",B1340)-FIND("(",B1340)-1))</f>
        <v/>
      </c>
      <c r="B1340" t="inlineStr">
        <is>
          <t>txt (2207).png</t>
        </is>
      </c>
      <c r="C1340" t="n">
        <v>0.299</v>
      </c>
    </row>
    <row r="1341">
      <c r="A1341">
        <f>VALUE(MID(B1341, FIND("(",B1341)+1, FIND(")",B1341)-FIND("(",B1341)-1))</f>
        <v/>
      </c>
      <c r="B1341" t="inlineStr">
        <is>
          <t>txt (2208).png</t>
        </is>
      </c>
      <c r="C1341" t="n">
        <v>0.276</v>
      </c>
    </row>
    <row r="1342">
      <c r="A1342">
        <f>VALUE(MID(B1342, FIND("(",B1342)+1, FIND(")",B1342)-FIND("(",B1342)-1))</f>
        <v/>
      </c>
      <c r="B1342" t="inlineStr">
        <is>
          <t>txt (2209).png</t>
        </is>
      </c>
      <c r="C1342" t="n">
        <v>0.318</v>
      </c>
    </row>
    <row r="1343">
      <c r="A1343">
        <f>VALUE(MID(B1343, FIND("(",B1343)+1, FIND(")",B1343)-FIND("(",B1343)-1))</f>
        <v/>
      </c>
      <c r="B1343" t="inlineStr">
        <is>
          <t>txt (221).png</t>
        </is>
      </c>
      <c r="C1343" t="n">
        <v>0.206</v>
      </c>
    </row>
    <row r="1344">
      <c r="A1344">
        <f>VALUE(MID(B1344, FIND("(",B1344)+1, FIND(")",B1344)-FIND("(",B1344)-1))</f>
        <v/>
      </c>
      <c r="B1344" t="inlineStr">
        <is>
          <t>txt (2210).png</t>
        </is>
      </c>
      <c r="C1344" t="n">
        <v>0.297</v>
      </c>
    </row>
    <row r="1345">
      <c r="A1345">
        <f>VALUE(MID(B1345, FIND("(",B1345)+1, FIND(")",B1345)-FIND("(",B1345)-1))</f>
        <v/>
      </c>
      <c r="B1345" t="inlineStr">
        <is>
          <t>txt (2211).png</t>
        </is>
      </c>
      <c r="C1345" t="n">
        <v>0.167</v>
      </c>
    </row>
    <row r="1346">
      <c r="A1346">
        <f>VALUE(MID(B1346, FIND("(",B1346)+1, FIND(")",B1346)-FIND("(",B1346)-1))</f>
        <v/>
      </c>
      <c r="B1346" t="inlineStr">
        <is>
          <t>txt (2212).png</t>
        </is>
      </c>
      <c r="C1346" t="n">
        <v>0.286</v>
      </c>
    </row>
    <row r="1347">
      <c r="A1347">
        <f>VALUE(MID(B1347, FIND("(",B1347)+1, FIND(")",B1347)-FIND("(",B1347)-1))</f>
        <v/>
      </c>
      <c r="B1347" t="inlineStr">
        <is>
          <t>txt (2213).png</t>
        </is>
      </c>
      <c r="C1347" t="n">
        <v>0.263</v>
      </c>
    </row>
    <row r="1348">
      <c r="A1348">
        <f>VALUE(MID(B1348, FIND("(",B1348)+1, FIND(")",B1348)-FIND("(",B1348)-1))</f>
        <v/>
      </c>
      <c r="B1348" t="inlineStr">
        <is>
          <t>txt (2214).png</t>
        </is>
      </c>
      <c r="C1348" t="n">
        <v>0.291</v>
      </c>
    </row>
    <row r="1349">
      <c r="A1349">
        <f>VALUE(MID(B1349, FIND("(",B1349)+1, FIND(")",B1349)-FIND("(",B1349)-1))</f>
        <v/>
      </c>
      <c r="B1349" t="inlineStr">
        <is>
          <t>txt (2215).png</t>
        </is>
      </c>
      <c r="C1349" t="n">
        <v>0.279</v>
      </c>
    </row>
    <row r="1350">
      <c r="A1350">
        <f>VALUE(MID(B1350, FIND("(",B1350)+1, FIND(")",B1350)-FIND("(",B1350)-1))</f>
        <v/>
      </c>
      <c r="B1350" t="inlineStr">
        <is>
          <t>txt (2216).png</t>
        </is>
      </c>
      <c r="C1350" t="n">
        <v>0.248</v>
      </c>
    </row>
    <row r="1351">
      <c r="A1351">
        <f>VALUE(MID(B1351, FIND("(",B1351)+1, FIND(")",B1351)-FIND("(",B1351)-1))</f>
        <v/>
      </c>
      <c r="B1351" t="inlineStr">
        <is>
          <t>txt (2217).png</t>
        </is>
      </c>
      <c r="C1351" t="n">
        <v>0.244</v>
      </c>
    </row>
    <row r="1352">
      <c r="A1352">
        <f>VALUE(MID(B1352, FIND("(",B1352)+1, FIND(")",B1352)-FIND("(",B1352)-1))</f>
        <v/>
      </c>
      <c r="B1352" t="inlineStr">
        <is>
          <t>txt (2218).png</t>
        </is>
      </c>
      <c r="C1352" t="n">
        <v>0.394</v>
      </c>
    </row>
    <row r="1353">
      <c r="A1353">
        <f>VALUE(MID(B1353, FIND("(",B1353)+1, FIND(")",B1353)-FIND("(",B1353)-1))</f>
        <v/>
      </c>
      <c r="B1353" t="inlineStr">
        <is>
          <t>txt (2219).png</t>
        </is>
      </c>
      <c r="C1353" t="n">
        <v>0.241</v>
      </c>
    </row>
    <row r="1354">
      <c r="A1354">
        <f>VALUE(MID(B1354, FIND("(",B1354)+1, FIND(")",B1354)-FIND("(",B1354)-1))</f>
        <v/>
      </c>
      <c r="B1354" t="inlineStr">
        <is>
          <t>txt (222).png</t>
        </is>
      </c>
      <c r="C1354" t="n">
        <v>0.447</v>
      </c>
    </row>
    <row r="1355">
      <c r="A1355">
        <f>VALUE(MID(B1355, FIND("(",B1355)+1, FIND(")",B1355)-FIND("(",B1355)-1))</f>
        <v/>
      </c>
      <c r="B1355" t="inlineStr">
        <is>
          <t>txt (2220).png</t>
        </is>
      </c>
      <c r="C1355" t="n">
        <v>0.239</v>
      </c>
    </row>
    <row r="1356">
      <c r="A1356">
        <f>VALUE(MID(B1356, FIND("(",B1356)+1, FIND(")",B1356)-FIND("(",B1356)-1))</f>
        <v/>
      </c>
      <c r="B1356" t="inlineStr">
        <is>
          <t>txt (2221).png</t>
        </is>
      </c>
      <c r="C1356" t="n">
        <v>0.329</v>
      </c>
    </row>
    <row r="1357">
      <c r="A1357">
        <f>VALUE(MID(B1357, FIND("(",B1357)+1, FIND(")",B1357)-FIND("(",B1357)-1))</f>
        <v/>
      </c>
      <c r="B1357" t="inlineStr">
        <is>
          <t>txt (2222).png</t>
        </is>
      </c>
      <c r="C1357" t="n">
        <v>0.681</v>
      </c>
    </row>
    <row r="1358">
      <c r="A1358">
        <f>VALUE(MID(B1358, FIND("(",B1358)+1, FIND(")",B1358)-FIND("(",B1358)-1))</f>
        <v/>
      </c>
      <c r="B1358" t="inlineStr">
        <is>
          <t>txt (2223).png</t>
        </is>
      </c>
      <c r="C1358" t="n">
        <v>0.112</v>
      </c>
    </row>
    <row r="1359">
      <c r="A1359">
        <f>VALUE(MID(B1359, FIND("(",B1359)+1, FIND(")",B1359)-FIND("(",B1359)-1))</f>
        <v/>
      </c>
      <c r="B1359" t="inlineStr">
        <is>
          <t>txt (2224).png</t>
        </is>
      </c>
      <c r="C1359" t="n">
        <v>0.634</v>
      </c>
    </row>
    <row r="1360">
      <c r="A1360">
        <f>VALUE(MID(B1360, FIND("(",B1360)+1, FIND(")",B1360)-FIND("(",B1360)-1))</f>
        <v/>
      </c>
      <c r="B1360" t="inlineStr">
        <is>
          <t>txt (2225).png</t>
        </is>
      </c>
      <c r="C1360" t="n">
        <v>0.297</v>
      </c>
    </row>
    <row r="1361">
      <c r="A1361">
        <f>VALUE(MID(B1361, FIND("(",B1361)+1, FIND(")",B1361)-FIND("(",B1361)-1))</f>
        <v/>
      </c>
      <c r="B1361" t="inlineStr">
        <is>
          <t>txt (2226).png</t>
        </is>
      </c>
      <c r="C1361" t="n">
        <v>0.25</v>
      </c>
    </row>
    <row r="1362">
      <c r="A1362">
        <f>VALUE(MID(B1362, FIND("(",B1362)+1, FIND(")",B1362)-FIND("(",B1362)-1))</f>
        <v/>
      </c>
      <c r="B1362" t="inlineStr">
        <is>
          <t>txt (2227).png</t>
        </is>
      </c>
      <c r="C1362" t="n">
        <v>0.217</v>
      </c>
    </row>
    <row r="1363">
      <c r="A1363">
        <f>VALUE(MID(B1363, FIND("(",B1363)+1, FIND(")",B1363)-FIND("(",B1363)-1))</f>
        <v/>
      </c>
      <c r="B1363" t="inlineStr">
        <is>
          <t>txt (2228).png</t>
        </is>
      </c>
      <c r="C1363" t="n">
        <v>0.22</v>
      </c>
    </row>
    <row r="1364">
      <c r="A1364">
        <f>VALUE(MID(B1364, FIND("(",B1364)+1, FIND(")",B1364)-FIND("(",B1364)-1))</f>
        <v/>
      </c>
      <c r="B1364" t="inlineStr">
        <is>
          <t>txt (2229).png</t>
        </is>
      </c>
      <c r="C1364" t="n">
        <v>0.321</v>
      </c>
    </row>
    <row r="1365">
      <c r="A1365">
        <f>VALUE(MID(B1365, FIND("(",B1365)+1, FIND(")",B1365)-FIND("(",B1365)-1))</f>
        <v/>
      </c>
      <c r="B1365" t="inlineStr">
        <is>
          <t>txt (223).png</t>
        </is>
      </c>
      <c r="C1365" t="n">
        <v>0.313</v>
      </c>
    </row>
    <row r="1366">
      <c r="A1366">
        <f>VALUE(MID(B1366, FIND("(",B1366)+1, FIND(")",B1366)-FIND("(",B1366)-1))</f>
        <v/>
      </c>
      <c r="B1366" t="inlineStr">
        <is>
          <t>txt (2230).png</t>
        </is>
      </c>
      <c r="C1366" t="n">
        <v>0.265</v>
      </c>
    </row>
    <row r="1367">
      <c r="A1367">
        <f>VALUE(MID(B1367, FIND("(",B1367)+1, FIND(")",B1367)-FIND("(",B1367)-1))</f>
        <v/>
      </c>
      <c r="B1367" t="inlineStr">
        <is>
          <t>txt (2231).png</t>
        </is>
      </c>
      <c r="C1367" t="n">
        <v>0.329</v>
      </c>
    </row>
    <row r="1368">
      <c r="A1368">
        <f>VALUE(MID(B1368, FIND("(",B1368)+1, FIND(")",B1368)-FIND("(",B1368)-1))</f>
        <v/>
      </c>
      <c r="B1368" t="inlineStr">
        <is>
          <t>txt (2232).png</t>
        </is>
      </c>
      <c r="C1368" t="n">
        <v>0.181</v>
      </c>
    </row>
    <row r="1369">
      <c r="A1369">
        <f>VALUE(MID(B1369, FIND("(",B1369)+1, FIND(")",B1369)-FIND("(",B1369)-1))</f>
        <v/>
      </c>
      <c r="B1369" t="inlineStr">
        <is>
          <t>txt (2233).png</t>
        </is>
      </c>
      <c r="C1369" t="n">
        <v>0.325</v>
      </c>
    </row>
    <row r="1370">
      <c r="A1370">
        <f>VALUE(MID(B1370, FIND("(",B1370)+1, FIND(")",B1370)-FIND("(",B1370)-1))</f>
        <v/>
      </c>
      <c r="B1370" t="inlineStr">
        <is>
          <t>txt (2234).png</t>
        </is>
      </c>
      <c r="C1370" t="n">
        <v>0.126</v>
      </c>
    </row>
    <row r="1371">
      <c r="A1371">
        <f>VALUE(MID(B1371, FIND("(",B1371)+1, FIND(")",B1371)-FIND("(",B1371)-1))</f>
        <v/>
      </c>
      <c r="B1371" t="inlineStr">
        <is>
          <t>txt (2235).png</t>
        </is>
      </c>
      <c r="C1371" t="n">
        <v>0.372</v>
      </c>
    </row>
    <row r="1372">
      <c r="A1372">
        <f>VALUE(MID(B1372, FIND("(",B1372)+1, FIND(")",B1372)-FIND("(",B1372)-1))</f>
        <v/>
      </c>
      <c r="B1372" t="inlineStr">
        <is>
          <t>txt (2236).png</t>
        </is>
      </c>
      <c r="C1372" t="n">
        <v>0.326</v>
      </c>
    </row>
    <row r="1373">
      <c r="A1373">
        <f>VALUE(MID(B1373, FIND("(",B1373)+1, FIND(")",B1373)-FIND("(",B1373)-1))</f>
        <v/>
      </c>
      <c r="B1373" t="inlineStr">
        <is>
          <t>txt (2237).png</t>
        </is>
      </c>
      <c r="C1373" t="n">
        <v>0.209</v>
      </c>
    </row>
    <row r="1374">
      <c r="A1374">
        <f>VALUE(MID(B1374, FIND("(",B1374)+1, FIND(")",B1374)-FIND("(",B1374)-1))</f>
        <v/>
      </c>
      <c r="B1374" t="inlineStr">
        <is>
          <t>txt (2238).png</t>
        </is>
      </c>
      <c r="C1374" t="n">
        <v>0.28</v>
      </c>
    </row>
    <row r="1375">
      <c r="A1375">
        <f>VALUE(MID(B1375, FIND("(",B1375)+1, FIND(")",B1375)-FIND("(",B1375)-1))</f>
        <v/>
      </c>
      <c r="B1375" t="inlineStr">
        <is>
          <t>txt (2239).png</t>
        </is>
      </c>
      <c r="C1375" t="n">
        <v>0.312</v>
      </c>
    </row>
    <row r="1376">
      <c r="A1376">
        <f>VALUE(MID(B1376, FIND("(",B1376)+1, FIND(")",B1376)-FIND("(",B1376)-1))</f>
        <v/>
      </c>
      <c r="B1376" t="inlineStr">
        <is>
          <t>txt (224).png</t>
        </is>
      </c>
      <c r="C1376" t="n">
        <v>0.066</v>
      </c>
    </row>
    <row r="1377">
      <c r="A1377">
        <f>VALUE(MID(B1377, FIND("(",B1377)+1, FIND(")",B1377)-FIND("(",B1377)-1))</f>
        <v/>
      </c>
      <c r="B1377" t="inlineStr">
        <is>
          <t>txt (2240).png</t>
        </is>
      </c>
      <c r="C1377" t="n">
        <v>0.292</v>
      </c>
    </row>
    <row r="1378">
      <c r="A1378">
        <f>VALUE(MID(B1378, FIND("(",B1378)+1, FIND(")",B1378)-FIND("(",B1378)-1))</f>
        <v/>
      </c>
      <c r="B1378" t="inlineStr">
        <is>
          <t>txt (2241).png</t>
        </is>
      </c>
      <c r="C1378" t="n">
        <v>0.251</v>
      </c>
    </row>
    <row r="1379">
      <c r="A1379">
        <f>VALUE(MID(B1379, FIND("(",B1379)+1, FIND(")",B1379)-FIND("(",B1379)-1))</f>
        <v/>
      </c>
      <c r="B1379" t="inlineStr">
        <is>
          <t>txt (2242).png</t>
        </is>
      </c>
      <c r="C1379" t="n">
        <v>0.305</v>
      </c>
    </row>
    <row r="1380">
      <c r="A1380">
        <f>VALUE(MID(B1380, FIND("(",B1380)+1, FIND(")",B1380)-FIND("(",B1380)-1))</f>
        <v/>
      </c>
      <c r="B1380" t="inlineStr">
        <is>
          <t>txt (2243).png</t>
        </is>
      </c>
      <c r="C1380" t="n">
        <v>0.439</v>
      </c>
    </row>
    <row r="1381">
      <c r="A1381">
        <f>VALUE(MID(B1381, FIND("(",B1381)+1, FIND(")",B1381)-FIND("(",B1381)-1))</f>
        <v/>
      </c>
      <c r="B1381" t="inlineStr">
        <is>
          <t>txt (2244).png</t>
        </is>
      </c>
      <c r="C1381" t="n">
        <v>0.126</v>
      </c>
    </row>
    <row r="1382">
      <c r="A1382">
        <f>VALUE(MID(B1382, FIND("(",B1382)+1, FIND(")",B1382)-FIND("(",B1382)-1))</f>
        <v/>
      </c>
      <c r="B1382" t="inlineStr">
        <is>
          <t>txt (2245).png</t>
        </is>
      </c>
      <c r="C1382" t="n">
        <v>0.241</v>
      </c>
    </row>
    <row r="1383">
      <c r="A1383">
        <f>VALUE(MID(B1383, FIND("(",B1383)+1, FIND(")",B1383)-FIND("(",B1383)-1))</f>
        <v/>
      </c>
      <c r="B1383" t="inlineStr">
        <is>
          <t>txt (2246).png</t>
        </is>
      </c>
      <c r="C1383" t="n">
        <v>0.27</v>
      </c>
    </row>
    <row r="1384">
      <c r="A1384">
        <f>VALUE(MID(B1384, FIND("(",B1384)+1, FIND(")",B1384)-FIND("(",B1384)-1))</f>
        <v/>
      </c>
      <c r="B1384" t="inlineStr">
        <is>
          <t>txt (2247).png</t>
        </is>
      </c>
      <c r="C1384" t="n">
        <v>0.29</v>
      </c>
    </row>
    <row r="1385">
      <c r="A1385">
        <f>VALUE(MID(B1385, FIND("(",B1385)+1, FIND(")",B1385)-FIND("(",B1385)-1))</f>
        <v/>
      </c>
      <c r="B1385" t="inlineStr">
        <is>
          <t>txt (2248).png</t>
        </is>
      </c>
      <c r="C1385" t="n">
        <v>0.199</v>
      </c>
    </row>
    <row r="1386">
      <c r="A1386">
        <f>VALUE(MID(B1386, FIND("(",B1386)+1, FIND(")",B1386)-FIND("(",B1386)-1))</f>
        <v/>
      </c>
      <c r="B1386" t="inlineStr">
        <is>
          <t>txt (2249).png</t>
        </is>
      </c>
      <c r="C1386" t="n">
        <v>0.201</v>
      </c>
    </row>
    <row r="1387">
      <c r="A1387">
        <f>VALUE(MID(B1387, FIND("(",B1387)+1, FIND(")",B1387)-FIND("(",B1387)-1))</f>
        <v/>
      </c>
      <c r="B1387" t="inlineStr">
        <is>
          <t>txt (225).png</t>
        </is>
      </c>
      <c r="C1387" t="n">
        <v>0.199</v>
      </c>
    </row>
    <row r="1388">
      <c r="A1388">
        <f>VALUE(MID(B1388, FIND("(",B1388)+1, FIND(")",B1388)-FIND("(",B1388)-1))</f>
        <v/>
      </c>
      <c r="B1388" t="inlineStr">
        <is>
          <t>txt (2250).png</t>
        </is>
      </c>
      <c r="C1388" t="n">
        <v>0.243</v>
      </c>
    </row>
    <row r="1389">
      <c r="A1389">
        <f>VALUE(MID(B1389, FIND("(",B1389)+1, FIND(")",B1389)-FIND("(",B1389)-1))</f>
        <v/>
      </c>
      <c r="B1389" t="inlineStr">
        <is>
          <t>txt (2251).png</t>
        </is>
      </c>
      <c r="C1389" t="n">
        <v>0.129</v>
      </c>
    </row>
    <row r="1390">
      <c r="A1390">
        <f>VALUE(MID(B1390, FIND("(",B1390)+1, FIND(")",B1390)-FIND("(",B1390)-1))</f>
        <v/>
      </c>
      <c r="B1390" t="inlineStr">
        <is>
          <t>txt (2252).png</t>
        </is>
      </c>
      <c r="C1390" t="n">
        <v>0.123</v>
      </c>
    </row>
    <row r="1391">
      <c r="A1391">
        <f>VALUE(MID(B1391, FIND("(",B1391)+1, FIND(")",B1391)-FIND("(",B1391)-1))</f>
        <v/>
      </c>
      <c r="B1391" t="inlineStr">
        <is>
          <t>txt (2253).png</t>
        </is>
      </c>
      <c r="C1391" t="n">
        <v>0.246</v>
      </c>
    </row>
    <row r="1392">
      <c r="A1392">
        <f>VALUE(MID(B1392, FIND("(",B1392)+1, FIND(")",B1392)-FIND("(",B1392)-1))</f>
        <v/>
      </c>
      <c r="B1392" t="inlineStr">
        <is>
          <t>txt (2254).png</t>
        </is>
      </c>
      <c r="C1392" t="n">
        <v>0.139</v>
      </c>
    </row>
    <row r="1393">
      <c r="A1393">
        <f>VALUE(MID(B1393, FIND("(",B1393)+1, FIND(")",B1393)-FIND("(",B1393)-1))</f>
        <v/>
      </c>
      <c r="B1393" t="inlineStr">
        <is>
          <t>txt (2255).png</t>
        </is>
      </c>
      <c r="C1393" t="n">
        <v>0.341</v>
      </c>
    </row>
    <row r="1394">
      <c r="A1394">
        <f>VALUE(MID(B1394, FIND("(",B1394)+1, FIND(")",B1394)-FIND("(",B1394)-1))</f>
        <v/>
      </c>
      <c r="B1394" t="inlineStr">
        <is>
          <t>txt (2256).png</t>
        </is>
      </c>
      <c r="C1394" t="n">
        <v>0.29</v>
      </c>
    </row>
    <row r="1395">
      <c r="A1395">
        <f>VALUE(MID(B1395, FIND("(",B1395)+1, FIND(")",B1395)-FIND("(",B1395)-1))</f>
        <v/>
      </c>
      <c r="B1395" t="inlineStr">
        <is>
          <t>txt (2257).png</t>
        </is>
      </c>
      <c r="C1395" t="n">
        <v>0.226</v>
      </c>
    </row>
    <row r="1396">
      <c r="A1396">
        <f>VALUE(MID(B1396, FIND("(",B1396)+1, FIND(")",B1396)-FIND("(",B1396)-1))</f>
        <v/>
      </c>
      <c r="B1396" t="inlineStr">
        <is>
          <t>txt (2258).png</t>
        </is>
      </c>
      <c r="C1396" t="n">
        <v>0.196</v>
      </c>
    </row>
    <row r="1397">
      <c r="A1397">
        <f>VALUE(MID(B1397, FIND("(",B1397)+1, FIND(")",B1397)-FIND("(",B1397)-1))</f>
        <v/>
      </c>
      <c r="B1397" t="inlineStr">
        <is>
          <t>txt (2259).png</t>
        </is>
      </c>
      <c r="C1397" t="n">
        <v>0.168</v>
      </c>
    </row>
    <row r="1398">
      <c r="A1398">
        <f>VALUE(MID(B1398, FIND("(",B1398)+1, FIND(")",B1398)-FIND("(",B1398)-1))</f>
        <v/>
      </c>
      <c r="B1398" t="inlineStr">
        <is>
          <t>txt (226).png</t>
        </is>
      </c>
      <c r="C1398" t="n">
        <v>0.28</v>
      </c>
    </row>
    <row r="1399">
      <c r="A1399">
        <f>VALUE(MID(B1399, FIND("(",B1399)+1, FIND(")",B1399)-FIND("(",B1399)-1))</f>
        <v/>
      </c>
      <c r="B1399" t="inlineStr">
        <is>
          <t>txt (2260).png</t>
        </is>
      </c>
      <c r="C1399" t="n">
        <v>0.296</v>
      </c>
    </row>
    <row r="1400">
      <c r="A1400">
        <f>VALUE(MID(B1400, FIND("(",B1400)+1, FIND(")",B1400)-FIND("(",B1400)-1))</f>
        <v/>
      </c>
      <c r="B1400" t="inlineStr">
        <is>
          <t>txt (2261).png</t>
        </is>
      </c>
      <c r="C1400" t="n">
        <v>0.166</v>
      </c>
    </row>
    <row r="1401">
      <c r="A1401">
        <f>VALUE(MID(B1401, FIND("(",B1401)+1, FIND(")",B1401)-FIND("(",B1401)-1))</f>
        <v/>
      </c>
      <c r="B1401" t="inlineStr">
        <is>
          <t>txt (2262).png</t>
        </is>
      </c>
      <c r="C1401" t="n">
        <v>0.1</v>
      </c>
    </row>
    <row r="1402">
      <c r="A1402">
        <f>VALUE(MID(B1402, FIND("(",B1402)+1, FIND(")",B1402)-FIND("(",B1402)-1))</f>
        <v/>
      </c>
      <c r="B1402" t="inlineStr">
        <is>
          <t>txt (2263).png</t>
        </is>
      </c>
      <c r="C1402" t="n">
        <v>0.191</v>
      </c>
    </row>
    <row r="1403">
      <c r="A1403">
        <f>VALUE(MID(B1403, FIND("(",B1403)+1, FIND(")",B1403)-FIND("(",B1403)-1))</f>
        <v/>
      </c>
      <c r="B1403" t="inlineStr">
        <is>
          <t>txt (2264).png</t>
        </is>
      </c>
      <c r="C1403" t="n">
        <v>0.159</v>
      </c>
    </row>
    <row r="1404">
      <c r="A1404">
        <f>VALUE(MID(B1404, FIND("(",B1404)+1, FIND(")",B1404)-FIND("(",B1404)-1))</f>
        <v/>
      </c>
      <c r="B1404" t="inlineStr">
        <is>
          <t>txt (2265).png</t>
        </is>
      </c>
      <c r="C1404" t="n">
        <v>0.141</v>
      </c>
    </row>
    <row r="1405">
      <c r="A1405">
        <f>VALUE(MID(B1405, FIND("(",B1405)+1, FIND(")",B1405)-FIND("(",B1405)-1))</f>
        <v/>
      </c>
      <c r="B1405" t="inlineStr">
        <is>
          <t>txt (2266).png</t>
        </is>
      </c>
      <c r="C1405" t="n">
        <v>0.255</v>
      </c>
    </row>
    <row r="1406">
      <c r="A1406">
        <f>VALUE(MID(B1406, FIND("(",B1406)+1, FIND(")",B1406)-FIND("(",B1406)-1))</f>
        <v/>
      </c>
      <c r="B1406" t="inlineStr">
        <is>
          <t>txt (2267).png</t>
        </is>
      </c>
      <c r="C1406" t="n">
        <v>0.198</v>
      </c>
    </row>
    <row r="1407">
      <c r="A1407">
        <f>VALUE(MID(B1407, FIND("(",B1407)+1, FIND(")",B1407)-FIND("(",B1407)-1))</f>
        <v/>
      </c>
      <c r="B1407" t="inlineStr">
        <is>
          <t>txt (2268).png</t>
        </is>
      </c>
      <c r="C1407" t="n">
        <v>0.425</v>
      </c>
    </row>
    <row r="1408">
      <c r="A1408">
        <f>VALUE(MID(B1408, FIND("(",B1408)+1, FIND(")",B1408)-FIND("(",B1408)-1))</f>
        <v/>
      </c>
      <c r="B1408" t="inlineStr">
        <is>
          <t>txt (2269).png</t>
        </is>
      </c>
      <c r="C1408" t="n">
        <v>0.077</v>
      </c>
    </row>
    <row r="1409">
      <c r="A1409">
        <f>VALUE(MID(B1409, FIND("(",B1409)+1, FIND(")",B1409)-FIND("(",B1409)-1))</f>
        <v/>
      </c>
      <c r="B1409" t="inlineStr">
        <is>
          <t>txt (227).png</t>
        </is>
      </c>
      <c r="C1409" t="n">
        <v>0.213</v>
      </c>
    </row>
    <row r="1410">
      <c r="A1410">
        <f>VALUE(MID(B1410, FIND("(",B1410)+1, FIND(")",B1410)-FIND("(",B1410)-1))</f>
        <v/>
      </c>
      <c r="B1410" t="inlineStr">
        <is>
          <t>txt (2270).png</t>
        </is>
      </c>
      <c r="C1410" t="n">
        <v>0.197</v>
      </c>
    </row>
    <row r="1411">
      <c r="A1411">
        <f>VALUE(MID(B1411, FIND("(",B1411)+1, FIND(")",B1411)-FIND("(",B1411)-1))</f>
        <v/>
      </c>
      <c r="B1411" t="inlineStr">
        <is>
          <t>txt (2271).png</t>
        </is>
      </c>
      <c r="C1411" t="n">
        <v>0.089</v>
      </c>
    </row>
    <row r="1412">
      <c r="A1412">
        <f>VALUE(MID(B1412, FIND("(",B1412)+1, FIND(")",B1412)-FIND("(",B1412)-1))</f>
        <v/>
      </c>
      <c r="B1412" t="inlineStr">
        <is>
          <t>txt (2272).png</t>
        </is>
      </c>
      <c r="C1412" t="n">
        <v>0.173</v>
      </c>
    </row>
    <row r="1413">
      <c r="A1413">
        <f>VALUE(MID(B1413, FIND("(",B1413)+1, FIND(")",B1413)-FIND("(",B1413)-1))</f>
        <v/>
      </c>
      <c r="B1413" t="inlineStr">
        <is>
          <t>txt (2273).png</t>
        </is>
      </c>
      <c r="C1413" t="n">
        <v>0.253</v>
      </c>
    </row>
    <row r="1414">
      <c r="A1414">
        <f>VALUE(MID(B1414, FIND("(",B1414)+1, FIND(")",B1414)-FIND("(",B1414)-1))</f>
        <v/>
      </c>
      <c r="B1414" t="inlineStr">
        <is>
          <t>txt (2274).png</t>
        </is>
      </c>
      <c r="C1414" t="n">
        <v>0.067</v>
      </c>
    </row>
    <row r="1415">
      <c r="A1415">
        <f>VALUE(MID(B1415, FIND("(",B1415)+1, FIND(")",B1415)-FIND("(",B1415)-1))</f>
        <v/>
      </c>
      <c r="B1415" t="inlineStr">
        <is>
          <t>txt (2275).png</t>
        </is>
      </c>
      <c r="C1415" t="n">
        <v>0.196</v>
      </c>
    </row>
    <row r="1416">
      <c r="A1416">
        <f>VALUE(MID(B1416, FIND("(",B1416)+1, FIND(")",B1416)-FIND("(",B1416)-1))</f>
        <v/>
      </c>
      <c r="B1416" t="inlineStr">
        <is>
          <t>txt (2276).png</t>
        </is>
      </c>
      <c r="C1416" t="n">
        <v>0.191</v>
      </c>
    </row>
    <row r="1417">
      <c r="A1417">
        <f>VALUE(MID(B1417, FIND("(",B1417)+1, FIND(")",B1417)-FIND("(",B1417)-1))</f>
        <v/>
      </c>
      <c r="B1417" t="inlineStr">
        <is>
          <t>txt (2277).png</t>
        </is>
      </c>
      <c r="C1417" t="n">
        <v>0.327</v>
      </c>
    </row>
    <row r="1418">
      <c r="A1418">
        <f>VALUE(MID(B1418, FIND("(",B1418)+1, FIND(")",B1418)-FIND("(",B1418)-1))</f>
        <v/>
      </c>
      <c r="B1418" t="inlineStr">
        <is>
          <t>txt (2278).png</t>
        </is>
      </c>
      <c r="C1418" t="n">
        <v>0.302</v>
      </c>
    </row>
    <row r="1419">
      <c r="A1419">
        <f>VALUE(MID(B1419, FIND("(",B1419)+1, FIND(")",B1419)-FIND("(",B1419)-1))</f>
        <v/>
      </c>
      <c r="B1419" t="inlineStr">
        <is>
          <t>txt (2279).png</t>
        </is>
      </c>
      <c r="C1419" t="n">
        <v>0.174</v>
      </c>
    </row>
    <row r="1420">
      <c r="A1420">
        <f>VALUE(MID(B1420, FIND("(",B1420)+1, FIND(")",B1420)-FIND("(",B1420)-1))</f>
        <v/>
      </c>
      <c r="B1420" t="inlineStr">
        <is>
          <t>txt (228).png</t>
        </is>
      </c>
      <c r="C1420" t="n">
        <v>0.413</v>
      </c>
    </row>
    <row r="1421">
      <c r="A1421">
        <f>VALUE(MID(B1421, FIND("(",B1421)+1, FIND(")",B1421)-FIND("(",B1421)-1))</f>
        <v/>
      </c>
      <c r="B1421" t="inlineStr">
        <is>
          <t>txt (2280).png</t>
        </is>
      </c>
      <c r="C1421" t="n">
        <v>0.248</v>
      </c>
    </row>
    <row r="1422">
      <c r="A1422">
        <f>VALUE(MID(B1422, FIND("(",B1422)+1, FIND(")",B1422)-FIND("(",B1422)-1))</f>
        <v/>
      </c>
      <c r="B1422" t="inlineStr">
        <is>
          <t>txt (2281).png</t>
        </is>
      </c>
      <c r="C1422" t="n">
        <v>0.34</v>
      </c>
    </row>
    <row r="1423">
      <c r="A1423">
        <f>VALUE(MID(B1423, FIND("(",B1423)+1, FIND(")",B1423)-FIND("(",B1423)-1))</f>
        <v/>
      </c>
      <c r="B1423" t="inlineStr">
        <is>
          <t>txt (2282).png</t>
        </is>
      </c>
      <c r="C1423" t="n">
        <v>0.286</v>
      </c>
    </row>
    <row r="1424">
      <c r="A1424">
        <f>VALUE(MID(B1424, FIND("(",B1424)+1, FIND(")",B1424)-FIND("(",B1424)-1))</f>
        <v/>
      </c>
      <c r="B1424" t="inlineStr">
        <is>
          <t>txt (2283).png</t>
        </is>
      </c>
      <c r="C1424" t="n">
        <v>0.107</v>
      </c>
    </row>
    <row r="1425">
      <c r="A1425">
        <f>VALUE(MID(B1425, FIND("(",B1425)+1, FIND(")",B1425)-FIND("(",B1425)-1))</f>
        <v/>
      </c>
      <c r="B1425" t="inlineStr">
        <is>
          <t>txt (2284).png</t>
        </is>
      </c>
      <c r="C1425" t="n">
        <v>0.133</v>
      </c>
    </row>
    <row r="1426">
      <c r="A1426">
        <f>VALUE(MID(B1426, FIND("(",B1426)+1, FIND(")",B1426)-FIND("(",B1426)-1))</f>
        <v/>
      </c>
      <c r="B1426" t="inlineStr">
        <is>
          <t>txt (2285).png</t>
        </is>
      </c>
      <c r="C1426" t="n">
        <v>0.207</v>
      </c>
    </row>
    <row r="1427">
      <c r="A1427">
        <f>VALUE(MID(B1427, FIND("(",B1427)+1, FIND(")",B1427)-FIND("(",B1427)-1))</f>
        <v/>
      </c>
      <c r="B1427" t="inlineStr">
        <is>
          <t>txt (2286).png</t>
        </is>
      </c>
      <c r="C1427" t="n">
        <v>0.233</v>
      </c>
    </row>
    <row r="1428">
      <c r="A1428">
        <f>VALUE(MID(B1428, FIND("(",B1428)+1, FIND(")",B1428)-FIND("(",B1428)-1))</f>
        <v/>
      </c>
      <c r="B1428" t="inlineStr">
        <is>
          <t>txt (2287).png</t>
        </is>
      </c>
      <c r="C1428" t="n">
        <v>0.235</v>
      </c>
    </row>
    <row r="1429">
      <c r="A1429">
        <f>VALUE(MID(B1429, FIND("(",B1429)+1, FIND(")",B1429)-FIND("(",B1429)-1))</f>
        <v/>
      </c>
      <c r="B1429" t="inlineStr">
        <is>
          <t>txt (2288).png</t>
        </is>
      </c>
      <c r="C1429" t="n">
        <v>0.268</v>
      </c>
    </row>
    <row r="1430">
      <c r="A1430">
        <f>VALUE(MID(B1430, FIND("(",B1430)+1, FIND(")",B1430)-FIND("(",B1430)-1))</f>
        <v/>
      </c>
      <c r="B1430" t="inlineStr">
        <is>
          <t>txt (2289).png</t>
        </is>
      </c>
      <c r="C1430" t="n">
        <v>0.313</v>
      </c>
    </row>
    <row r="1431">
      <c r="A1431">
        <f>VALUE(MID(B1431, FIND("(",B1431)+1, FIND(")",B1431)-FIND("(",B1431)-1))</f>
        <v/>
      </c>
      <c r="B1431" t="inlineStr">
        <is>
          <t>txt (229).png</t>
        </is>
      </c>
      <c r="C1431" t="n">
        <v>0.109</v>
      </c>
    </row>
    <row r="1432">
      <c r="A1432">
        <f>VALUE(MID(B1432, FIND("(",B1432)+1, FIND(")",B1432)-FIND("(",B1432)-1))</f>
        <v/>
      </c>
      <c r="B1432" t="inlineStr">
        <is>
          <t>txt (2290).png</t>
        </is>
      </c>
      <c r="C1432" t="n">
        <v>0.339</v>
      </c>
    </row>
    <row r="1433">
      <c r="A1433">
        <f>VALUE(MID(B1433, FIND("(",B1433)+1, FIND(")",B1433)-FIND("(",B1433)-1))</f>
        <v/>
      </c>
      <c r="B1433" t="inlineStr">
        <is>
          <t>txt (2291).png</t>
        </is>
      </c>
      <c r="C1433" t="n">
        <v>0.218</v>
      </c>
    </row>
    <row r="1434">
      <c r="A1434">
        <f>VALUE(MID(B1434, FIND("(",B1434)+1, FIND(")",B1434)-FIND("(",B1434)-1))</f>
        <v/>
      </c>
      <c r="B1434" t="inlineStr">
        <is>
          <t>txt (2292).png</t>
        </is>
      </c>
      <c r="C1434" t="n">
        <v>0.147</v>
      </c>
    </row>
    <row r="1435">
      <c r="A1435">
        <f>VALUE(MID(B1435, FIND("(",B1435)+1, FIND(")",B1435)-FIND("(",B1435)-1))</f>
        <v/>
      </c>
      <c r="B1435" t="inlineStr">
        <is>
          <t>txt (2293).png</t>
        </is>
      </c>
      <c r="C1435" t="n">
        <v>0.269</v>
      </c>
    </row>
    <row r="1436">
      <c r="A1436">
        <f>VALUE(MID(B1436, FIND("(",B1436)+1, FIND(")",B1436)-FIND("(",B1436)-1))</f>
        <v/>
      </c>
      <c r="B1436" t="inlineStr">
        <is>
          <t>txt (2294).png</t>
        </is>
      </c>
      <c r="C1436" t="n">
        <v>0.362</v>
      </c>
    </row>
    <row r="1437">
      <c r="A1437">
        <f>VALUE(MID(B1437, FIND("(",B1437)+1, FIND(")",B1437)-FIND("(",B1437)-1))</f>
        <v/>
      </c>
      <c r="B1437" t="inlineStr">
        <is>
          <t>txt (2295).png</t>
        </is>
      </c>
      <c r="C1437" t="n">
        <v>0.218</v>
      </c>
    </row>
    <row r="1438">
      <c r="A1438">
        <f>VALUE(MID(B1438, FIND("(",B1438)+1, FIND(")",B1438)-FIND("(",B1438)-1))</f>
        <v/>
      </c>
      <c r="B1438" t="inlineStr">
        <is>
          <t>txt (2296).png</t>
        </is>
      </c>
      <c r="C1438" t="n">
        <v>0.188</v>
      </c>
    </row>
    <row r="1439">
      <c r="A1439">
        <f>VALUE(MID(B1439, FIND("(",B1439)+1, FIND(")",B1439)-FIND("(",B1439)-1))</f>
        <v/>
      </c>
      <c r="B1439" t="inlineStr">
        <is>
          <t>txt (2297).png</t>
        </is>
      </c>
      <c r="C1439" t="n">
        <v>0.299</v>
      </c>
    </row>
    <row r="1440">
      <c r="A1440">
        <f>VALUE(MID(B1440, FIND("(",B1440)+1, FIND(")",B1440)-FIND("(",B1440)-1))</f>
        <v/>
      </c>
      <c r="B1440" t="inlineStr">
        <is>
          <t>txt (2298).png</t>
        </is>
      </c>
      <c r="C1440" t="n">
        <v>0.26</v>
      </c>
    </row>
    <row r="1441">
      <c r="A1441">
        <f>VALUE(MID(B1441, FIND("(",B1441)+1, FIND(")",B1441)-FIND("(",B1441)-1))</f>
        <v/>
      </c>
      <c r="B1441" t="inlineStr">
        <is>
          <t>txt (2299).png</t>
        </is>
      </c>
      <c r="C1441" t="n">
        <v>0.12</v>
      </c>
    </row>
    <row r="1442">
      <c r="A1442">
        <f>VALUE(MID(B1442, FIND("(",B1442)+1, FIND(")",B1442)-FIND("(",B1442)-1))</f>
        <v/>
      </c>
      <c r="B1442" t="inlineStr">
        <is>
          <t>txt (23).png</t>
        </is>
      </c>
      <c r="C1442" t="n">
        <v>0.239</v>
      </c>
    </row>
    <row r="1443">
      <c r="A1443">
        <f>VALUE(MID(B1443, FIND("(",B1443)+1, FIND(")",B1443)-FIND("(",B1443)-1))</f>
        <v/>
      </c>
      <c r="B1443" t="inlineStr">
        <is>
          <t>txt (230).png</t>
        </is>
      </c>
      <c r="C1443" t="n">
        <v>0.405</v>
      </c>
    </row>
    <row r="1444">
      <c r="A1444">
        <f>VALUE(MID(B1444, FIND("(",B1444)+1, FIND(")",B1444)-FIND("(",B1444)-1))</f>
        <v/>
      </c>
      <c r="B1444" t="inlineStr">
        <is>
          <t>txt (2300).png</t>
        </is>
      </c>
      <c r="C1444" t="n">
        <v>0.357</v>
      </c>
    </row>
    <row r="1445">
      <c r="A1445">
        <f>VALUE(MID(B1445, FIND("(",B1445)+1, FIND(")",B1445)-FIND("(",B1445)-1))</f>
        <v/>
      </c>
      <c r="B1445" t="inlineStr">
        <is>
          <t>txt (2301).png</t>
        </is>
      </c>
      <c r="C1445" t="n">
        <v>0.149</v>
      </c>
    </row>
    <row r="1446">
      <c r="A1446">
        <f>VALUE(MID(B1446, FIND("(",B1446)+1, FIND(")",B1446)-FIND("(",B1446)-1))</f>
        <v/>
      </c>
      <c r="B1446" t="inlineStr">
        <is>
          <t>txt (2302).png</t>
        </is>
      </c>
      <c r="C1446" t="n">
        <v>0.259</v>
      </c>
    </row>
    <row r="1447">
      <c r="A1447">
        <f>VALUE(MID(B1447, FIND("(",B1447)+1, FIND(")",B1447)-FIND("(",B1447)-1))</f>
        <v/>
      </c>
      <c r="B1447" t="inlineStr">
        <is>
          <t>txt (2303).png</t>
        </is>
      </c>
      <c r="C1447" t="n">
        <v>0.158</v>
      </c>
    </row>
    <row r="1448">
      <c r="A1448">
        <f>VALUE(MID(B1448, FIND("(",B1448)+1, FIND(")",B1448)-FIND("(",B1448)-1))</f>
        <v/>
      </c>
      <c r="B1448" t="inlineStr">
        <is>
          <t>txt (2304).png</t>
        </is>
      </c>
      <c r="C1448" t="n">
        <v>0.115</v>
      </c>
    </row>
    <row r="1449">
      <c r="A1449">
        <f>VALUE(MID(B1449, FIND("(",B1449)+1, FIND(")",B1449)-FIND("(",B1449)-1))</f>
        <v/>
      </c>
      <c r="B1449" t="inlineStr">
        <is>
          <t>txt (2305).png</t>
        </is>
      </c>
      <c r="C1449" t="n">
        <v>0.329</v>
      </c>
    </row>
    <row r="1450">
      <c r="A1450">
        <f>VALUE(MID(B1450, FIND("(",B1450)+1, FIND(")",B1450)-FIND("(",B1450)-1))</f>
        <v/>
      </c>
      <c r="B1450" t="inlineStr">
        <is>
          <t>txt (2306).png</t>
        </is>
      </c>
      <c r="C1450" t="n">
        <v>0.282</v>
      </c>
    </row>
    <row r="1451">
      <c r="A1451">
        <f>VALUE(MID(B1451, FIND("(",B1451)+1, FIND(")",B1451)-FIND("(",B1451)-1))</f>
        <v/>
      </c>
      <c r="B1451" t="inlineStr">
        <is>
          <t>txt (2307).png</t>
        </is>
      </c>
      <c r="C1451" t="n">
        <v>0.23</v>
      </c>
    </row>
    <row r="1452">
      <c r="A1452">
        <f>VALUE(MID(B1452, FIND("(",B1452)+1, FIND(")",B1452)-FIND("(",B1452)-1))</f>
        <v/>
      </c>
      <c r="B1452" t="inlineStr">
        <is>
          <t>txt (2308).png</t>
        </is>
      </c>
      <c r="C1452" t="n">
        <v>0.277</v>
      </c>
    </row>
    <row r="1453">
      <c r="A1453">
        <f>VALUE(MID(B1453, FIND("(",B1453)+1, FIND(")",B1453)-FIND("(",B1453)-1))</f>
        <v/>
      </c>
      <c r="B1453" t="inlineStr">
        <is>
          <t>txt (2309).png</t>
        </is>
      </c>
      <c r="C1453" t="n">
        <v>0.183</v>
      </c>
    </row>
    <row r="1454">
      <c r="A1454">
        <f>VALUE(MID(B1454, FIND("(",B1454)+1, FIND(")",B1454)-FIND("(",B1454)-1))</f>
        <v/>
      </c>
      <c r="B1454" t="inlineStr">
        <is>
          <t>txt (231).png</t>
        </is>
      </c>
      <c r="C1454" t="n">
        <v>0.471</v>
      </c>
    </row>
    <row r="1455">
      <c r="A1455">
        <f>VALUE(MID(B1455, FIND("(",B1455)+1, FIND(")",B1455)-FIND("(",B1455)-1))</f>
        <v/>
      </c>
      <c r="B1455" t="inlineStr">
        <is>
          <t>txt (2310).png</t>
        </is>
      </c>
      <c r="C1455" t="n">
        <v>0.181</v>
      </c>
    </row>
    <row r="1456">
      <c r="A1456">
        <f>VALUE(MID(B1456, FIND("(",B1456)+1, FIND(")",B1456)-FIND("(",B1456)-1))</f>
        <v/>
      </c>
      <c r="B1456" t="inlineStr">
        <is>
          <t>txt (2311).png</t>
        </is>
      </c>
      <c r="C1456" t="n">
        <v>0.139</v>
      </c>
    </row>
    <row r="1457">
      <c r="A1457">
        <f>VALUE(MID(B1457, FIND("(",B1457)+1, FIND(")",B1457)-FIND("(",B1457)-1))</f>
        <v/>
      </c>
      <c r="B1457" t="inlineStr">
        <is>
          <t>txt (2312).png</t>
        </is>
      </c>
      <c r="C1457" t="n">
        <v>0.184</v>
      </c>
    </row>
    <row r="1458">
      <c r="A1458">
        <f>VALUE(MID(B1458, FIND("(",B1458)+1, FIND(")",B1458)-FIND("(",B1458)-1))</f>
        <v/>
      </c>
      <c r="B1458" t="inlineStr">
        <is>
          <t>txt (2313).png</t>
        </is>
      </c>
      <c r="C1458" t="n">
        <v>0.326</v>
      </c>
    </row>
    <row r="1459">
      <c r="A1459">
        <f>VALUE(MID(B1459, FIND("(",B1459)+1, FIND(")",B1459)-FIND("(",B1459)-1))</f>
        <v/>
      </c>
      <c r="B1459" t="inlineStr">
        <is>
          <t>txt (2314).png</t>
        </is>
      </c>
      <c r="C1459" t="n">
        <v>0.292</v>
      </c>
    </row>
    <row r="1460">
      <c r="A1460">
        <f>VALUE(MID(B1460, FIND("(",B1460)+1, FIND(")",B1460)-FIND("(",B1460)-1))</f>
        <v/>
      </c>
      <c r="B1460" t="inlineStr">
        <is>
          <t>txt (2315).png</t>
        </is>
      </c>
      <c r="C1460" t="n">
        <v>0.155</v>
      </c>
    </row>
    <row r="1461">
      <c r="A1461">
        <f>VALUE(MID(B1461, FIND("(",B1461)+1, FIND(")",B1461)-FIND("(",B1461)-1))</f>
        <v/>
      </c>
      <c r="B1461" t="inlineStr">
        <is>
          <t>txt (2316).png</t>
        </is>
      </c>
      <c r="C1461" t="n">
        <v>0.127</v>
      </c>
    </row>
    <row r="1462">
      <c r="A1462">
        <f>VALUE(MID(B1462, FIND("(",B1462)+1, FIND(")",B1462)-FIND("(",B1462)-1))</f>
        <v/>
      </c>
      <c r="B1462" t="inlineStr">
        <is>
          <t>txt (2317).png</t>
        </is>
      </c>
      <c r="C1462" t="n">
        <v>0.172</v>
      </c>
    </row>
    <row r="1463">
      <c r="A1463">
        <f>VALUE(MID(B1463, FIND("(",B1463)+1, FIND(")",B1463)-FIND("(",B1463)-1))</f>
        <v/>
      </c>
      <c r="B1463" t="inlineStr">
        <is>
          <t>txt (2318).png</t>
        </is>
      </c>
      <c r="C1463" t="n">
        <v>0.08799999999999999</v>
      </c>
    </row>
    <row r="1464">
      <c r="A1464">
        <f>VALUE(MID(B1464, FIND("(",B1464)+1, FIND(")",B1464)-FIND("(",B1464)-1))</f>
        <v/>
      </c>
      <c r="B1464" t="inlineStr">
        <is>
          <t>txt (2319).png</t>
        </is>
      </c>
      <c r="C1464" t="n">
        <v>0.222</v>
      </c>
    </row>
    <row r="1465">
      <c r="A1465">
        <f>VALUE(MID(B1465, FIND("(",B1465)+1, FIND(")",B1465)-FIND("(",B1465)-1))</f>
        <v/>
      </c>
      <c r="B1465" t="inlineStr">
        <is>
          <t>txt (232).png</t>
        </is>
      </c>
      <c r="C1465" t="n">
        <v>0.492</v>
      </c>
    </row>
    <row r="1466">
      <c r="A1466">
        <f>VALUE(MID(B1466, FIND("(",B1466)+1, FIND(")",B1466)-FIND("(",B1466)-1))</f>
        <v/>
      </c>
      <c r="B1466" t="inlineStr">
        <is>
          <t>txt (2320).png</t>
        </is>
      </c>
      <c r="C1466" t="n">
        <v>0.261</v>
      </c>
    </row>
    <row r="1467">
      <c r="A1467">
        <f>VALUE(MID(B1467, FIND("(",B1467)+1, FIND(")",B1467)-FIND("(",B1467)-1))</f>
        <v/>
      </c>
      <c r="B1467" t="inlineStr">
        <is>
          <t>txt (2321).png</t>
        </is>
      </c>
      <c r="C1467" t="n">
        <v>0.3</v>
      </c>
    </row>
    <row r="1468">
      <c r="A1468">
        <f>VALUE(MID(B1468, FIND("(",B1468)+1, FIND(")",B1468)-FIND("(",B1468)-1))</f>
        <v/>
      </c>
      <c r="B1468" t="inlineStr">
        <is>
          <t>txt (2322).png</t>
        </is>
      </c>
      <c r="C1468" t="n">
        <v>0.222</v>
      </c>
    </row>
    <row r="1469">
      <c r="A1469">
        <f>VALUE(MID(B1469, FIND("(",B1469)+1, FIND(")",B1469)-FIND("(",B1469)-1))</f>
        <v/>
      </c>
      <c r="B1469" t="inlineStr">
        <is>
          <t>txt (2323).png</t>
        </is>
      </c>
      <c r="C1469" t="n">
        <v>0.191</v>
      </c>
    </row>
    <row r="1470">
      <c r="A1470">
        <f>VALUE(MID(B1470, FIND("(",B1470)+1, FIND(")",B1470)-FIND("(",B1470)-1))</f>
        <v/>
      </c>
      <c r="B1470" t="inlineStr">
        <is>
          <t>txt (2324).png</t>
        </is>
      </c>
      <c r="C1470" t="n">
        <v>0.263</v>
      </c>
    </row>
    <row r="1471">
      <c r="A1471">
        <f>VALUE(MID(B1471, FIND("(",B1471)+1, FIND(")",B1471)-FIND("(",B1471)-1))</f>
        <v/>
      </c>
      <c r="B1471" t="inlineStr">
        <is>
          <t>txt (2325).png</t>
        </is>
      </c>
      <c r="C1471" t="n">
        <v>0.192</v>
      </c>
    </row>
    <row r="1472">
      <c r="A1472">
        <f>VALUE(MID(B1472, FIND("(",B1472)+1, FIND(")",B1472)-FIND("(",B1472)-1))</f>
        <v/>
      </c>
      <c r="B1472" t="inlineStr">
        <is>
          <t>txt (2326).png</t>
        </is>
      </c>
      <c r="C1472" t="n">
        <v>0.192</v>
      </c>
    </row>
    <row r="1473">
      <c r="A1473">
        <f>VALUE(MID(B1473, FIND("(",B1473)+1, FIND(")",B1473)-FIND("(",B1473)-1))</f>
        <v/>
      </c>
      <c r="B1473" t="inlineStr">
        <is>
          <t>txt (2327).png</t>
        </is>
      </c>
      <c r="C1473" t="n">
        <v>0.311</v>
      </c>
    </row>
    <row r="1474">
      <c r="A1474">
        <f>VALUE(MID(B1474, FIND("(",B1474)+1, FIND(")",B1474)-FIND("(",B1474)-1))</f>
        <v/>
      </c>
      <c r="B1474" t="inlineStr">
        <is>
          <t>txt (2328).png</t>
        </is>
      </c>
      <c r="C1474" t="n">
        <v>0.164</v>
      </c>
    </row>
    <row r="1475">
      <c r="A1475">
        <f>VALUE(MID(B1475, FIND("(",B1475)+1, FIND(")",B1475)-FIND("(",B1475)-1))</f>
        <v/>
      </c>
      <c r="B1475" t="inlineStr">
        <is>
          <t>txt (2329).png</t>
        </is>
      </c>
      <c r="C1475" t="n">
        <v>0.3</v>
      </c>
    </row>
    <row r="1476">
      <c r="A1476">
        <f>VALUE(MID(B1476, FIND("(",B1476)+1, FIND(")",B1476)-FIND("(",B1476)-1))</f>
        <v/>
      </c>
      <c r="B1476" t="inlineStr">
        <is>
          <t>txt (233).png</t>
        </is>
      </c>
      <c r="C1476" t="n">
        <v>0.339</v>
      </c>
    </row>
    <row r="1477">
      <c r="A1477">
        <f>VALUE(MID(B1477, FIND("(",B1477)+1, FIND(")",B1477)-FIND("(",B1477)-1))</f>
        <v/>
      </c>
      <c r="B1477" t="inlineStr">
        <is>
          <t>txt (2330).png</t>
        </is>
      </c>
      <c r="C1477" t="n">
        <v>0.462</v>
      </c>
    </row>
    <row r="1478">
      <c r="A1478">
        <f>VALUE(MID(B1478, FIND("(",B1478)+1, FIND(")",B1478)-FIND("(",B1478)-1))</f>
        <v/>
      </c>
      <c r="B1478" t="inlineStr">
        <is>
          <t>txt (2331).png</t>
        </is>
      </c>
      <c r="C1478" t="n">
        <v>0.248</v>
      </c>
    </row>
    <row r="1479">
      <c r="A1479">
        <f>VALUE(MID(B1479, FIND("(",B1479)+1, FIND(")",B1479)-FIND("(",B1479)-1))</f>
        <v/>
      </c>
      <c r="B1479" t="inlineStr">
        <is>
          <t>txt (2332).png</t>
        </is>
      </c>
      <c r="C1479" t="n">
        <v>0.267</v>
      </c>
    </row>
    <row r="1480">
      <c r="A1480">
        <f>VALUE(MID(B1480, FIND("(",B1480)+1, FIND(")",B1480)-FIND("(",B1480)-1))</f>
        <v/>
      </c>
      <c r="B1480" t="inlineStr">
        <is>
          <t>txt (2333).png</t>
        </is>
      </c>
      <c r="C1480" t="n">
        <v>0.239</v>
      </c>
    </row>
    <row r="1481">
      <c r="A1481">
        <f>VALUE(MID(B1481, FIND("(",B1481)+1, FIND(")",B1481)-FIND("(",B1481)-1))</f>
        <v/>
      </c>
      <c r="B1481" t="inlineStr">
        <is>
          <t>txt (2334).png</t>
        </is>
      </c>
      <c r="C1481" t="n">
        <v>0.369</v>
      </c>
    </row>
    <row r="1482">
      <c r="A1482">
        <f>VALUE(MID(B1482, FIND("(",B1482)+1, FIND(")",B1482)-FIND("(",B1482)-1))</f>
        <v/>
      </c>
      <c r="B1482" t="inlineStr">
        <is>
          <t>txt (2335).png</t>
        </is>
      </c>
      <c r="C1482" t="n">
        <v>0.275</v>
      </c>
    </row>
    <row r="1483">
      <c r="A1483">
        <f>VALUE(MID(B1483, FIND("(",B1483)+1, FIND(")",B1483)-FIND("(",B1483)-1))</f>
        <v/>
      </c>
      <c r="B1483" t="inlineStr">
        <is>
          <t>txt (2336).png</t>
        </is>
      </c>
      <c r="C1483" t="n">
        <v>0.301</v>
      </c>
    </row>
    <row r="1484">
      <c r="A1484">
        <f>VALUE(MID(B1484, FIND("(",B1484)+1, FIND(")",B1484)-FIND("(",B1484)-1))</f>
        <v/>
      </c>
      <c r="B1484" t="inlineStr">
        <is>
          <t>txt (2337).png</t>
        </is>
      </c>
      <c r="C1484" t="n">
        <v>0.345</v>
      </c>
    </row>
    <row r="1485">
      <c r="A1485">
        <f>VALUE(MID(B1485, FIND("(",B1485)+1, FIND(")",B1485)-FIND("(",B1485)-1))</f>
        <v/>
      </c>
      <c r="B1485" t="inlineStr">
        <is>
          <t>txt (2338).png</t>
        </is>
      </c>
      <c r="C1485" t="n">
        <v>0.202</v>
      </c>
    </row>
    <row r="1486">
      <c r="A1486">
        <f>VALUE(MID(B1486, FIND("(",B1486)+1, FIND(")",B1486)-FIND("(",B1486)-1))</f>
        <v/>
      </c>
      <c r="B1486" t="inlineStr">
        <is>
          <t>txt (2339).png</t>
        </is>
      </c>
      <c r="C1486" t="n">
        <v>0.308</v>
      </c>
    </row>
    <row r="1487">
      <c r="A1487">
        <f>VALUE(MID(B1487, FIND("(",B1487)+1, FIND(")",B1487)-FIND("(",B1487)-1))</f>
        <v/>
      </c>
      <c r="B1487" t="inlineStr">
        <is>
          <t>txt (234).png</t>
        </is>
      </c>
      <c r="C1487" t="n">
        <v>0.331</v>
      </c>
    </row>
    <row r="1488">
      <c r="A1488">
        <f>VALUE(MID(B1488, FIND("(",B1488)+1, FIND(")",B1488)-FIND("(",B1488)-1))</f>
        <v/>
      </c>
      <c r="B1488" t="inlineStr">
        <is>
          <t>txt (2340).png</t>
        </is>
      </c>
      <c r="C1488" t="n">
        <v>0.391</v>
      </c>
    </row>
    <row r="1489">
      <c r="A1489">
        <f>VALUE(MID(B1489, FIND("(",B1489)+1, FIND(")",B1489)-FIND("(",B1489)-1))</f>
        <v/>
      </c>
      <c r="B1489" t="inlineStr">
        <is>
          <t>txt (2341).png</t>
        </is>
      </c>
      <c r="C1489" t="n">
        <v>0.304</v>
      </c>
    </row>
    <row r="1490">
      <c r="A1490">
        <f>VALUE(MID(B1490, FIND("(",B1490)+1, FIND(")",B1490)-FIND("(",B1490)-1))</f>
        <v/>
      </c>
      <c r="B1490" t="inlineStr">
        <is>
          <t>txt (2342).png</t>
        </is>
      </c>
      <c r="C1490" t="n">
        <v>0.159</v>
      </c>
    </row>
    <row r="1491">
      <c r="A1491">
        <f>VALUE(MID(B1491, FIND("(",B1491)+1, FIND(")",B1491)-FIND("(",B1491)-1))</f>
        <v/>
      </c>
      <c r="B1491" t="inlineStr">
        <is>
          <t>txt (2343).png</t>
        </is>
      </c>
      <c r="C1491" t="n">
        <v>0.207</v>
      </c>
    </row>
    <row r="1492">
      <c r="A1492">
        <f>VALUE(MID(B1492, FIND("(",B1492)+1, FIND(")",B1492)-FIND("(",B1492)-1))</f>
        <v/>
      </c>
      <c r="B1492" t="inlineStr">
        <is>
          <t>txt (2344).png</t>
        </is>
      </c>
      <c r="C1492" t="n">
        <v>0.39</v>
      </c>
    </row>
    <row r="1493">
      <c r="A1493">
        <f>VALUE(MID(B1493, FIND("(",B1493)+1, FIND(")",B1493)-FIND("(",B1493)-1))</f>
        <v/>
      </c>
      <c r="B1493" t="inlineStr">
        <is>
          <t>txt (2345).png</t>
        </is>
      </c>
      <c r="C1493" t="n">
        <v>0.192</v>
      </c>
    </row>
    <row r="1494">
      <c r="A1494">
        <f>VALUE(MID(B1494, FIND("(",B1494)+1, FIND(")",B1494)-FIND("(",B1494)-1))</f>
        <v/>
      </c>
      <c r="B1494" t="inlineStr">
        <is>
          <t>txt (2346).png</t>
        </is>
      </c>
      <c r="C1494" t="n">
        <v>0.38</v>
      </c>
    </row>
    <row r="1495">
      <c r="A1495">
        <f>VALUE(MID(B1495, FIND("(",B1495)+1, FIND(")",B1495)-FIND("(",B1495)-1))</f>
        <v/>
      </c>
      <c r="B1495" t="inlineStr">
        <is>
          <t>txt (2347).png</t>
        </is>
      </c>
      <c r="C1495" t="n">
        <v>0.242</v>
      </c>
    </row>
    <row r="1496">
      <c r="A1496">
        <f>VALUE(MID(B1496, FIND("(",B1496)+1, FIND(")",B1496)-FIND("(",B1496)-1))</f>
        <v/>
      </c>
      <c r="B1496" t="inlineStr">
        <is>
          <t>txt (2348).png</t>
        </is>
      </c>
      <c r="C1496" t="n">
        <v>0.326</v>
      </c>
    </row>
    <row r="1497">
      <c r="A1497">
        <f>VALUE(MID(B1497, FIND("(",B1497)+1, FIND(")",B1497)-FIND("(",B1497)-1))</f>
        <v/>
      </c>
      <c r="B1497" t="inlineStr">
        <is>
          <t>txt (2349).png</t>
        </is>
      </c>
      <c r="C1497" t="n">
        <v>0.139</v>
      </c>
    </row>
    <row r="1498">
      <c r="A1498">
        <f>VALUE(MID(B1498, FIND("(",B1498)+1, FIND(")",B1498)-FIND("(",B1498)-1))</f>
        <v/>
      </c>
      <c r="B1498" t="inlineStr">
        <is>
          <t>txt (235).png</t>
        </is>
      </c>
      <c r="C1498" t="n">
        <v>0.208</v>
      </c>
    </row>
    <row r="1499">
      <c r="A1499">
        <f>VALUE(MID(B1499, FIND("(",B1499)+1, FIND(")",B1499)-FIND("(",B1499)-1))</f>
        <v/>
      </c>
      <c r="B1499" t="inlineStr">
        <is>
          <t>txt (2350).png</t>
        </is>
      </c>
      <c r="C1499" t="n">
        <v>0.647</v>
      </c>
    </row>
    <row r="1500">
      <c r="A1500">
        <f>VALUE(MID(B1500, FIND("(",B1500)+1, FIND(")",B1500)-FIND("(",B1500)-1))</f>
        <v/>
      </c>
      <c r="B1500" t="inlineStr">
        <is>
          <t>txt (2351).png</t>
        </is>
      </c>
      <c r="C1500" t="n">
        <v>0.235</v>
      </c>
    </row>
    <row r="1501">
      <c r="A1501">
        <f>VALUE(MID(B1501, FIND("(",B1501)+1, FIND(")",B1501)-FIND("(",B1501)-1))</f>
        <v/>
      </c>
      <c r="B1501" t="inlineStr">
        <is>
          <t>txt (2352).png</t>
        </is>
      </c>
      <c r="C1501" t="n">
        <v>0.225</v>
      </c>
    </row>
    <row r="1502">
      <c r="A1502">
        <f>VALUE(MID(B1502, FIND("(",B1502)+1, FIND(")",B1502)-FIND("(",B1502)-1))</f>
        <v/>
      </c>
      <c r="B1502" t="inlineStr">
        <is>
          <t>txt (2353).png</t>
        </is>
      </c>
      <c r="C1502" t="n">
        <v>0.274</v>
      </c>
    </row>
    <row r="1503">
      <c r="A1503">
        <f>VALUE(MID(B1503, FIND("(",B1503)+1, FIND(")",B1503)-FIND("(",B1503)-1))</f>
        <v/>
      </c>
      <c r="B1503" t="inlineStr">
        <is>
          <t>txt (2354).png</t>
        </is>
      </c>
      <c r="C1503" t="n">
        <v>0.181</v>
      </c>
    </row>
    <row r="1504">
      <c r="A1504">
        <f>VALUE(MID(B1504, FIND("(",B1504)+1, FIND(")",B1504)-FIND("(",B1504)-1))</f>
        <v/>
      </c>
      <c r="B1504" t="inlineStr">
        <is>
          <t>txt (2355).png</t>
        </is>
      </c>
      <c r="C1504" t="n">
        <v>0.179</v>
      </c>
    </row>
    <row r="1505">
      <c r="A1505">
        <f>VALUE(MID(B1505, FIND("(",B1505)+1, FIND(")",B1505)-FIND("(",B1505)-1))</f>
        <v/>
      </c>
      <c r="B1505" t="inlineStr">
        <is>
          <t>txt (2356).png</t>
        </is>
      </c>
      <c r="C1505" t="n">
        <v>0.288</v>
      </c>
    </row>
    <row r="1506">
      <c r="A1506">
        <f>VALUE(MID(B1506, FIND("(",B1506)+1, FIND(")",B1506)-FIND("(",B1506)-1))</f>
        <v/>
      </c>
      <c r="B1506" t="inlineStr">
        <is>
          <t>txt (2357).png</t>
        </is>
      </c>
      <c r="C1506" t="n">
        <v>0.331</v>
      </c>
    </row>
    <row r="1507">
      <c r="A1507">
        <f>VALUE(MID(B1507, FIND("(",B1507)+1, FIND(")",B1507)-FIND("(",B1507)-1))</f>
        <v/>
      </c>
      <c r="B1507" t="inlineStr">
        <is>
          <t>txt (2358).png</t>
        </is>
      </c>
      <c r="C1507" t="n">
        <v>0.093</v>
      </c>
    </row>
    <row r="1508">
      <c r="A1508">
        <f>VALUE(MID(B1508, FIND("(",B1508)+1, FIND(")",B1508)-FIND("(",B1508)-1))</f>
        <v/>
      </c>
      <c r="B1508" t="inlineStr">
        <is>
          <t>txt (2359).png</t>
        </is>
      </c>
      <c r="C1508" t="n">
        <v>0.295</v>
      </c>
    </row>
    <row r="1509">
      <c r="A1509">
        <f>VALUE(MID(B1509, FIND("(",B1509)+1, FIND(")",B1509)-FIND("(",B1509)-1))</f>
        <v/>
      </c>
      <c r="B1509" t="inlineStr">
        <is>
          <t>txt (236).png</t>
        </is>
      </c>
      <c r="C1509" t="n">
        <v>0.354</v>
      </c>
    </row>
    <row r="1510">
      <c r="A1510">
        <f>VALUE(MID(B1510, FIND("(",B1510)+1, FIND(")",B1510)-FIND("(",B1510)-1))</f>
        <v/>
      </c>
      <c r="B1510" t="inlineStr">
        <is>
          <t>txt (2360).png</t>
        </is>
      </c>
      <c r="C1510" t="n">
        <v>0.219</v>
      </c>
    </row>
    <row r="1511">
      <c r="A1511">
        <f>VALUE(MID(B1511, FIND("(",B1511)+1, FIND(")",B1511)-FIND("(",B1511)-1))</f>
        <v/>
      </c>
      <c r="B1511" t="inlineStr">
        <is>
          <t>txt (2361).png</t>
        </is>
      </c>
      <c r="C1511" t="n">
        <v>0.261</v>
      </c>
    </row>
    <row r="1512">
      <c r="A1512">
        <f>VALUE(MID(B1512, FIND("(",B1512)+1, FIND(")",B1512)-FIND("(",B1512)-1))</f>
        <v/>
      </c>
      <c r="B1512" t="inlineStr">
        <is>
          <t>txt (2362).png</t>
        </is>
      </c>
      <c r="C1512" t="n">
        <v>0.182</v>
      </c>
    </row>
    <row r="1513">
      <c r="A1513">
        <f>VALUE(MID(B1513, FIND("(",B1513)+1, FIND(")",B1513)-FIND("(",B1513)-1))</f>
        <v/>
      </c>
      <c r="B1513" t="inlineStr">
        <is>
          <t>txt (2363).png</t>
        </is>
      </c>
      <c r="C1513" t="n">
        <v>0.431</v>
      </c>
    </row>
    <row r="1514">
      <c r="A1514">
        <f>VALUE(MID(B1514, FIND("(",B1514)+1, FIND(")",B1514)-FIND("(",B1514)-1))</f>
        <v/>
      </c>
      <c r="B1514" t="inlineStr">
        <is>
          <t>txt (2364).png</t>
        </is>
      </c>
      <c r="C1514" t="n">
        <v>0.311</v>
      </c>
    </row>
    <row r="1515">
      <c r="A1515">
        <f>VALUE(MID(B1515, FIND("(",B1515)+1, FIND(")",B1515)-FIND("(",B1515)-1))</f>
        <v/>
      </c>
      <c r="B1515" t="inlineStr">
        <is>
          <t>txt (2365).png</t>
        </is>
      </c>
      <c r="C1515" t="n">
        <v>0.25</v>
      </c>
    </row>
    <row r="1516">
      <c r="A1516">
        <f>VALUE(MID(B1516, FIND("(",B1516)+1, FIND(")",B1516)-FIND("(",B1516)-1))</f>
        <v/>
      </c>
      <c r="B1516" t="inlineStr">
        <is>
          <t>txt (2366).png</t>
        </is>
      </c>
      <c r="C1516" t="n">
        <v>0.327</v>
      </c>
    </row>
    <row r="1517">
      <c r="A1517">
        <f>VALUE(MID(B1517, FIND("(",B1517)+1, FIND(")",B1517)-FIND("(",B1517)-1))</f>
        <v/>
      </c>
      <c r="B1517" t="inlineStr">
        <is>
          <t>txt (2367).png</t>
        </is>
      </c>
      <c r="C1517" t="n">
        <v>0.198</v>
      </c>
    </row>
    <row r="1518">
      <c r="A1518">
        <f>VALUE(MID(B1518, FIND("(",B1518)+1, FIND(")",B1518)-FIND("(",B1518)-1))</f>
        <v/>
      </c>
      <c r="B1518" t="inlineStr">
        <is>
          <t>txt (2368).png</t>
        </is>
      </c>
      <c r="C1518" t="n">
        <v>0.128</v>
      </c>
    </row>
    <row r="1519">
      <c r="A1519">
        <f>VALUE(MID(B1519, FIND("(",B1519)+1, FIND(")",B1519)-FIND("(",B1519)-1))</f>
        <v/>
      </c>
      <c r="B1519" t="inlineStr">
        <is>
          <t>txt (2369).png</t>
        </is>
      </c>
      <c r="C1519" t="n">
        <v>0.117</v>
      </c>
    </row>
    <row r="1520">
      <c r="A1520">
        <f>VALUE(MID(B1520, FIND("(",B1520)+1, FIND(")",B1520)-FIND("(",B1520)-1))</f>
        <v/>
      </c>
      <c r="B1520" t="inlineStr">
        <is>
          <t>txt (237).png</t>
        </is>
      </c>
      <c r="C1520" t="n">
        <v>0.218</v>
      </c>
    </row>
    <row r="1521">
      <c r="A1521">
        <f>VALUE(MID(B1521, FIND("(",B1521)+1, FIND(")",B1521)-FIND("(",B1521)-1))</f>
        <v/>
      </c>
      <c r="B1521" t="inlineStr">
        <is>
          <t>txt (2370).png</t>
        </is>
      </c>
      <c r="C1521" t="n">
        <v>0.252</v>
      </c>
    </row>
    <row r="1522">
      <c r="A1522">
        <f>VALUE(MID(B1522, FIND("(",B1522)+1, FIND(")",B1522)-FIND("(",B1522)-1))</f>
        <v/>
      </c>
      <c r="B1522" t="inlineStr">
        <is>
          <t>txt (2371).png</t>
        </is>
      </c>
      <c r="C1522" t="n">
        <v>0.061</v>
      </c>
    </row>
    <row r="1523">
      <c r="A1523">
        <f>VALUE(MID(B1523, FIND("(",B1523)+1, FIND(")",B1523)-FIND("(",B1523)-1))</f>
        <v/>
      </c>
      <c r="B1523" t="inlineStr">
        <is>
          <t>txt (2372).png</t>
        </is>
      </c>
      <c r="C1523" t="n">
        <v>0.218</v>
      </c>
    </row>
    <row r="1524">
      <c r="A1524">
        <f>VALUE(MID(B1524, FIND("(",B1524)+1, FIND(")",B1524)-FIND("(",B1524)-1))</f>
        <v/>
      </c>
      <c r="B1524" t="inlineStr">
        <is>
          <t>txt (2373).png</t>
        </is>
      </c>
      <c r="C1524" t="n">
        <v>0.124</v>
      </c>
    </row>
    <row r="1525">
      <c r="A1525">
        <f>VALUE(MID(B1525, FIND("(",B1525)+1, FIND(")",B1525)-FIND("(",B1525)-1))</f>
        <v/>
      </c>
      <c r="B1525" t="inlineStr">
        <is>
          <t>txt (2374).png</t>
        </is>
      </c>
      <c r="C1525" t="n">
        <v>0.433</v>
      </c>
    </row>
    <row r="1526">
      <c r="A1526">
        <f>VALUE(MID(B1526, FIND("(",B1526)+1, FIND(")",B1526)-FIND("(",B1526)-1))</f>
        <v/>
      </c>
      <c r="B1526" t="inlineStr">
        <is>
          <t>txt (2375).png</t>
        </is>
      </c>
      <c r="C1526" t="n">
        <v>0.444</v>
      </c>
    </row>
    <row r="1527">
      <c r="A1527">
        <f>VALUE(MID(B1527, FIND("(",B1527)+1, FIND(")",B1527)-FIND("(",B1527)-1))</f>
        <v/>
      </c>
      <c r="B1527" t="inlineStr">
        <is>
          <t>txt (2376).png</t>
        </is>
      </c>
      <c r="C1527" t="n">
        <v>0.254</v>
      </c>
    </row>
    <row r="1528">
      <c r="A1528">
        <f>VALUE(MID(B1528, FIND("(",B1528)+1, FIND(")",B1528)-FIND("(",B1528)-1))</f>
        <v/>
      </c>
      <c r="B1528" t="inlineStr">
        <is>
          <t>txt (2377).png</t>
        </is>
      </c>
      <c r="C1528" t="n">
        <v>0.222</v>
      </c>
    </row>
    <row r="1529">
      <c r="A1529">
        <f>VALUE(MID(B1529, FIND("(",B1529)+1, FIND(")",B1529)-FIND("(",B1529)-1))</f>
        <v/>
      </c>
      <c r="B1529" t="inlineStr">
        <is>
          <t>txt (2378).png</t>
        </is>
      </c>
      <c r="C1529" t="n">
        <v>0.215</v>
      </c>
    </row>
    <row r="1530">
      <c r="A1530">
        <f>VALUE(MID(B1530, FIND("(",B1530)+1, FIND(")",B1530)-FIND("(",B1530)-1))</f>
        <v/>
      </c>
      <c r="B1530" t="inlineStr">
        <is>
          <t>txt (2379).png</t>
        </is>
      </c>
      <c r="C1530" t="n">
        <v>0.252</v>
      </c>
    </row>
    <row r="1531">
      <c r="A1531">
        <f>VALUE(MID(B1531, FIND("(",B1531)+1, FIND(")",B1531)-FIND("(",B1531)-1))</f>
        <v/>
      </c>
      <c r="B1531" t="inlineStr">
        <is>
          <t>txt (238).png</t>
        </is>
      </c>
      <c r="C1531" t="n">
        <v>0.183</v>
      </c>
    </row>
    <row r="1532">
      <c r="A1532">
        <f>VALUE(MID(B1532, FIND("(",B1532)+1, FIND(")",B1532)-FIND("(",B1532)-1))</f>
        <v/>
      </c>
      <c r="B1532" t="inlineStr">
        <is>
          <t>txt (2380).png</t>
        </is>
      </c>
      <c r="C1532" t="n">
        <v>0.257</v>
      </c>
    </row>
    <row r="1533">
      <c r="A1533">
        <f>VALUE(MID(B1533, FIND("(",B1533)+1, FIND(")",B1533)-FIND("(",B1533)-1))</f>
        <v/>
      </c>
      <c r="B1533" t="inlineStr">
        <is>
          <t>txt (2381).png</t>
        </is>
      </c>
      <c r="C1533" t="n">
        <v>0.145</v>
      </c>
    </row>
    <row r="1534">
      <c r="A1534">
        <f>VALUE(MID(B1534, FIND("(",B1534)+1, FIND(")",B1534)-FIND("(",B1534)-1))</f>
        <v/>
      </c>
      <c r="B1534" t="inlineStr">
        <is>
          <t>txt (2382).png</t>
        </is>
      </c>
      <c r="C1534" t="n">
        <v>0.167</v>
      </c>
    </row>
    <row r="1535">
      <c r="A1535">
        <f>VALUE(MID(B1535, FIND("(",B1535)+1, FIND(")",B1535)-FIND("(",B1535)-1))</f>
        <v/>
      </c>
      <c r="B1535" t="inlineStr">
        <is>
          <t>txt (2383).png</t>
        </is>
      </c>
      <c r="C1535" t="n">
        <v>0.202</v>
      </c>
    </row>
    <row r="1536">
      <c r="A1536">
        <f>VALUE(MID(B1536, FIND("(",B1536)+1, FIND(")",B1536)-FIND("(",B1536)-1))</f>
        <v/>
      </c>
      <c r="B1536" t="inlineStr">
        <is>
          <t>txt (2384).png</t>
        </is>
      </c>
      <c r="C1536" t="n">
        <v>0.385</v>
      </c>
    </row>
    <row r="1537">
      <c r="A1537">
        <f>VALUE(MID(B1537, FIND("(",B1537)+1, FIND(")",B1537)-FIND("(",B1537)-1))</f>
        <v/>
      </c>
      <c r="B1537" t="inlineStr">
        <is>
          <t>txt (2385).png</t>
        </is>
      </c>
      <c r="C1537" t="n">
        <v>0.174</v>
      </c>
    </row>
    <row r="1538">
      <c r="A1538">
        <f>VALUE(MID(B1538, FIND("(",B1538)+1, FIND(")",B1538)-FIND("(",B1538)-1))</f>
        <v/>
      </c>
      <c r="B1538" t="inlineStr">
        <is>
          <t>txt (2386).png</t>
        </is>
      </c>
      <c r="C1538" t="n">
        <v>0.319</v>
      </c>
    </row>
    <row r="1539">
      <c r="A1539">
        <f>VALUE(MID(B1539, FIND("(",B1539)+1, FIND(")",B1539)-FIND("(",B1539)-1))</f>
        <v/>
      </c>
      <c r="B1539" t="inlineStr">
        <is>
          <t>txt (2387).png</t>
        </is>
      </c>
      <c r="C1539" t="n">
        <v>0.456</v>
      </c>
    </row>
    <row r="1540">
      <c r="A1540">
        <f>VALUE(MID(B1540, FIND("(",B1540)+1, FIND(")",B1540)-FIND("(",B1540)-1))</f>
        <v/>
      </c>
      <c r="B1540" t="inlineStr">
        <is>
          <t>txt (2388).png</t>
        </is>
      </c>
      <c r="C1540" t="n">
        <v>0.216</v>
      </c>
    </row>
    <row r="1541">
      <c r="A1541">
        <f>VALUE(MID(B1541, FIND("(",B1541)+1, FIND(")",B1541)-FIND("(",B1541)-1))</f>
        <v/>
      </c>
      <c r="B1541" t="inlineStr">
        <is>
          <t>txt (2389).png</t>
        </is>
      </c>
      <c r="C1541" t="n">
        <v>0.311</v>
      </c>
    </row>
    <row r="1542">
      <c r="A1542">
        <f>VALUE(MID(B1542, FIND("(",B1542)+1, FIND(")",B1542)-FIND("(",B1542)-1))</f>
        <v/>
      </c>
      <c r="B1542" t="inlineStr">
        <is>
          <t>txt (239).png</t>
        </is>
      </c>
      <c r="C1542" t="n">
        <v>0.322</v>
      </c>
    </row>
    <row r="1543">
      <c r="A1543">
        <f>VALUE(MID(B1543, FIND("(",B1543)+1, FIND(")",B1543)-FIND("(",B1543)-1))</f>
        <v/>
      </c>
      <c r="B1543" t="inlineStr">
        <is>
          <t>txt (2390).png</t>
        </is>
      </c>
      <c r="C1543" t="n">
        <v>0.204</v>
      </c>
    </row>
    <row r="1544">
      <c r="A1544">
        <f>VALUE(MID(B1544, FIND("(",B1544)+1, FIND(")",B1544)-FIND("(",B1544)-1))</f>
        <v/>
      </c>
      <c r="B1544" t="inlineStr">
        <is>
          <t>txt (2391).png</t>
        </is>
      </c>
      <c r="C1544" t="n">
        <v>0.169</v>
      </c>
    </row>
    <row r="1545">
      <c r="A1545">
        <f>VALUE(MID(B1545, FIND("(",B1545)+1, FIND(")",B1545)-FIND("(",B1545)-1))</f>
        <v/>
      </c>
      <c r="B1545" t="inlineStr">
        <is>
          <t>txt (2392).png</t>
        </is>
      </c>
      <c r="C1545" t="n">
        <v>0.179</v>
      </c>
    </row>
    <row r="1546">
      <c r="A1546">
        <f>VALUE(MID(B1546, FIND("(",B1546)+1, FIND(")",B1546)-FIND("(",B1546)-1))</f>
        <v/>
      </c>
      <c r="B1546" t="inlineStr">
        <is>
          <t>txt (2393).png</t>
        </is>
      </c>
      <c r="C1546" t="n">
        <v>0.126</v>
      </c>
    </row>
    <row r="1547">
      <c r="A1547">
        <f>VALUE(MID(B1547, FIND("(",B1547)+1, FIND(")",B1547)-FIND("(",B1547)-1))</f>
        <v/>
      </c>
      <c r="B1547" t="inlineStr">
        <is>
          <t>txt (2394).png</t>
        </is>
      </c>
      <c r="C1547" t="n">
        <v>0.141</v>
      </c>
    </row>
    <row r="1548">
      <c r="A1548">
        <f>VALUE(MID(B1548, FIND("(",B1548)+1, FIND(")",B1548)-FIND("(",B1548)-1))</f>
        <v/>
      </c>
      <c r="B1548" t="inlineStr">
        <is>
          <t>txt (2395).png</t>
        </is>
      </c>
      <c r="C1548" t="n">
        <v>0.369</v>
      </c>
    </row>
    <row r="1549">
      <c r="A1549">
        <f>VALUE(MID(B1549, FIND("(",B1549)+1, FIND(")",B1549)-FIND("(",B1549)-1))</f>
        <v/>
      </c>
      <c r="B1549" t="inlineStr">
        <is>
          <t>txt (2396).png</t>
        </is>
      </c>
      <c r="C1549" t="n">
        <v>0.36</v>
      </c>
    </row>
    <row r="1550">
      <c r="A1550">
        <f>VALUE(MID(B1550, FIND("(",B1550)+1, FIND(")",B1550)-FIND("(",B1550)-1))</f>
        <v/>
      </c>
      <c r="B1550" t="inlineStr">
        <is>
          <t>txt (2397).png</t>
        </is>
      </c>
      <c r="C1550" t="n">
        <v>0.38</v>
      </c>
    </row>
    <row r="1551">
      <c r="A1551">
        <f>VALUE(MID(B1551, FIND("(",B1551)+1, FIND(")",B1551)-FIND("(",B1551)-1))</f>
        <v/>
      </c>
      <c r="B1551" t="inlineStr">
        <is>
          <t>txt (2398).png</t>
        </is>
      </c>
      <c r="C1551" t="n">
        <v>0.385</v>
      </c>
    </row>
    <row r="1552">
      <c r="A1552">
        <f>VALUE(MID(B1552, FIND("(",B1552)+1, FIND(")",B1552)-FIND("(",B1552)-1))</f>
        <v/>
      </c>
      <c r="B1552" t="inlineStr">
        <is>
          <t>txt (2399).png</t>
        </is>
      </c>
      <c r="C1552" t="n">
        <v>0.401</v>
      </c>
    </row>
    <row r="1553">
      <c r="A1553">
        <f>VALUE(MID(B1553, FIND("(",B1553)+1, FIND(")",B1553)-FIND("(",B1553)-1))</f>
        <v/>
      </c>
      <c r="B1553" t="inlineStr">
        <is>
          <t>txt (24).png</t>
        </is>
      </c>
      <c r="C1553" t="n">
        <v>0.094</v>
      </c>
    </row>
    <row r="1554">
      <c r="A1554">
        <f>VALUE(MID(B1554, FIND("(",B1554)+1, FIND(")",B1554)-FIND("(",B1554)-1))</f>
        <v/>
      </c>
      <c r="B1554" t="inlineStr">
        <is>
          <t>txt (240).png</t>
        </is>
      </c>
      <c r="C1554" t="n">
        <v>0.313</v>
      </c>
    </row>
    <row r="1555">
      <c r="A1555">
        <f>VALUE(MID(B1555, FIND("(",B1555)+1, FIND(")",B1555)-FIND("(",B1555)-1))</f>
        <v/>
      </c>
      <c r="B1555" t="inlineStr">
        <is>
          <t>txt (2400).png</t>
        </is>
      </c>
      <c r="C1555" t="n">
        <v>0.351</v>
      </c>
    </row>
    <row r="1556">
      <c r="A1556">
        <f>VALUE(MID(B1556, FIND("(",B1556)+1, FIND(")",B1556)-FIND("(",B1556)-1))</f>
        <v/>
      </c>
      <c r="B1556" t="inlineStr">
        <is>
          <t>txt (2401).png</t>
        </is>
      </c>
      <c r="C1556" t="n">
        <v>0.304</v>
      </c>
    </row>
    <row r="1557">
      <c r="A1557">
        <f>VALUE(MID(B1557, FIND("(",B1557)+1, FIND(")",B1557)-FIND("(",B1557)-1))</f>
        <v/>
      </c>
      <c r="B1557" t="inlineStr">
        <is>
          <t>txt (2402).png</t>
        </is>
      </c>
      <c r="C1557" t="n">
        <v>0.173</v>
      </c>
    </row>
    <row r="1558">
      <c r="A1558">
        <f>VALUE(MID(B1558, FIND("(",B1558)+1, FIND(")",B1558)-FIND("(",B1558)-1))</f>
        <v/>
      </c>
      <c r="B1558" t="inlineStr">
        <is>
          <t>txt (2403).png</t>
        </is>
      </c>
      <c r="C1558" t="n">
        <v>0.18</v>
      </c>
    </row>
    <row r="1559">
      <c r="A1559">
        <f>VALUE(MID(B1559, FIND("(",B1559)+1, FIND(")",B1559)-FIND("(",B1559)-1))</f>
        <v/>
      </c>
      <c r="B1559" t="inlineStr">
        <is>
          <t>txt (2404).png</t>
        </is>
      </c>
      <c r="C1559" t="n">
        <v>0.191</v>
      </c>
    </row>
    <row r="1560">
      <c r="A1560">
        <f>VALUE(MID(B1560, FIND("(",B1560)+1, FIND(")",B1560)-FIND("(",B1560)-1))</f>
        <v/>
      </c>
      <c r="B1560" t="inlineStr">
        <is>
          <t>txt (2405).png</t>
        </is>
      </c>
      <c r="C1560" t="n">
        <v>0.124</v>
      </c>
    </row>
    <row r="1561">
      <c r="A1561">
        <f>VALUE(MID(B1561, FIND("(",B1561)+1, FIND(")",B1561)-FIND("(",B1561)-1))</f>
        <v/>
      </c>
      <c r="B1561" t="inlineStr">
        <is>
          <t>txt (2406).png</t>
        </is>
      </c>
      <c r="C1561" t="n">
        <v>0.236</v>
      </c>
    </row>
    <row r="1562">
      <c r="A1562">
        <f>VALUE(MID(B1562, FIND("(",B1562)+1, FIND(")",B1562)-FIND("(",B1562)-1))</f>
        <v/>
      </c>
      <c r="B1562" t="inlineStr">
        <is>
          <t>txt (2407).png</t>
        </is>
      </c>
      <c r="C1562" t="n">
        <v>0.215</v>
      </c>
    </row>
    <row r="1563">
      <c r="A1563">
        <f>VALUE(MID(B1563, FIND("(",B1563)+1, FIND(")",B1563)-FIND("(",B1563)-1))</f>
        <v/>
      </c>
      <c r="B1563" t="inlineStr">
        <is>
          <t>txt (2408).png</t>
        </is>
      </c>
      <c r="C1563" t="n">
        <v>0.242</v>
      </c>
    </row>
    <row r="1564">
      <c r="A1564">
        <f>VALUE(MID(B1564, FIND("(",B1564)+1, FIND(")",B1564)-FIND("(",B1564)-1))</f>
        <v/>
      </c>
      <c r="B1564" t="inlineStr">
        <is>
          <t>txt (2409).png</t>
        </is>
      </c>
      <c r="C1564" t="n">
        <v>0.641</v>
      </c>
    </row>
    <row r="1565">
      <c r="A1565">
        <f>VALUE(MID(B1565, FIND("(",B1565)+1, FIND(")",B1565)-FIND("(",B1565)-1))</f>
        <v/>
      </c>
      <c r="B1565" t="inlineStr">
        <is>
          <t>txt (241).png</t>
        </is>
      </c>
      <c r="C1565" t="n">
        <v>0.304</v>
      </c>
    </row>
    <row r="1566">
      <c r="A1566">
        <f>VALUE(MID(B1566, FIND("(",B1566)+1, FIND(")",B1566)-FIND("(",B1566)-1))</f>
        <v/>
      </c>
      <c r="B1566" t="inlineStr">
        <is>
          <t>txt (2410).png</t>
        </is>
      </c>
      <c r="C1566" t="n">
        <v>0.442</v>
      </c>
    </row>
    <row r="1567">
      <c r="A1567">
        <f>VALUE(MID(B1567, FIND("(",B1567)+1, FIND(")",B1567)-FIND("(",B1567)-1))</f>
        <v/>
      </c>
      <c r="B1567" t="inlineStr">
        <is>
          <t>txt (2411).png</t>
        </is>
      </c>
      <c r="C1567" t="n">
        <v>0.286</v>
      </c>
    </row>
    <row r="1568">
      <c r="A1568">
        <f>VALUE(MID(B1568, FIND("(",B1568)+1, FIND(")",B1568)-FIND("(",B1568)-1))</f>
        <v/>
      </c>
      <c r="B1568" t="inlineStr">
        <is>
          <t>txt (2412).png</t>
        </is>
      </c>
      <c r="C1568" t="n">
        <v>0.342</v>
      </c>
    </row>
    <row r="1569">
      <c r="A1569">
        <f>VALUE(MID(B1569, FIND("(",B1569)+1, FIND(")",B1569)-FIND("(",B1569)-1))</f>
        <v/>
      </c>
      <c r="B1569" t="inlineStr">
        <is>
          <t>txt (2413).png</t>
        </is>
      </c>
      <c r="C1569" t="n">
        <v>0.21</v>
      </c>
    </row>
    <row r="1570">
      <c r="A1570">
        <f>VALUE(MID(B1570, FIND("(",B1570)+1, FIND(")",B1570)-FIND("(",B1570)-1))</f>
        <v/>
      </c>
      <c r="B1570" t="inlineStr">
        <is>
          <t>txt (2414).png</t>
        </is>
      </c>
      <c r="C1570" t="n">
        <v>0.295</v>
      </c>
    </row>
    <row r="1571">
      <c r="A1571">
        <f>VALUE(MID(B1571, FIND("(",B1571)+1, FIND(")",B1571)-FIND("(",B1571)-1))</f>
        <v/>
      </c>
      <c r="B1571" t="inlineStr">
        <is>
          <t>txt (2415).png</t>
        </is>
      </c>
      <c r="C1571" t="n">
        <v>0.353</v>
      </c>
    </row>
    <row r="1572">
      <c r="A1572">
        <f>VALUE(MID(B1572, FIND("(",B1572)+1, FIND(")",B1572)-FIND("(",B1572)-1))</f>
        <v/>
      </c>
      <c r="B1572" t="inlineStr">
        <is>
          <t>txt (2416).png</t>
        </is>
      </c>
      <c r="C1572" t="n">
        <v>0.354</v>
      </c>
    </row>
    <row r="1573">
      <c r="A1573">
        <f>VALUE(MID(B1573, FIND("(",B1573)+1, FIND(")",B1573)-FIND("(",B1573)-1))</f>
        <v/>
      </c>
      <c r="B1573" t="inlineStr">
        <is>
          <t>txt (2417).png</t>
        </is>
      </c>
      <c r="C1573" t="n">
        <v>0.315</v>
      </c>
    </row>
    <row r="1574">
      <c r="A1574">
        <f>VALUE(MID(B1574, FIND("(",B1574)+1, FIND(")",B1574)-FIND("(",B1574)-1))</f>
        <v/>
      </c>
      <c r="B1574" t="inlineStr">
        <is>
          <t>txt (2418).png</t>
        </is>
      </c>
      <c r="C1574" t="n">
        <v>0.303</v>
      </c>
    </row>
    <row r="1575">
      <c r="A1575">
        <f>VALUE(MID(B1575, FIND("(",B1575)+1, FIND(")",B1575)-FIND("(",B1575)-1))</f>
        <v/>
      </c>
      <c r="B1575" t="inlineStr">
        <is>
          <t>txt (2419).png</t>
        </is>
      </c>
      <c r="C1575" t="n">
        <v>0.295</v>
      </c>
    </row>
    <row r="1576">
      <c r="A1576">
        <f>VALUE(MID(B1576, FIND("(",B1576)+1, FIND(")",B1576)-FIND("(",B1576)-1))</f>
        <v/>
      </c>
      <c r="B1576" t="inlineStr">
        <is>
          <t>txt (242).png</t>
        </is>
      </c>
      <c r="C1576" t="n">
        <v>0.388</v>
      </c>
    </row>
    <row r="1577">
      <c r="A1577">
        <f>VALUE(MID(B1577, FIND("(",B1577)+1, FIND(")",B1577)-FIND("(",B1577)-1))</f>
        <v/>
      </c>
      <c r="B1577" t="inlineStr">
        <is>
          <t>txt (2420).png</t>
        </is>
      </c>
      <c r="C1577" t="n">
        <v>0.373</v>
      </c>
    </row>
    <row r="1578">
      <c r="A1578">
        <f>VALUE(MID(B1578, FIND("(",B1578)+1, FIND(")",B1578)-FIND("(",B1578)-1))</f>
        <v/>
      </c>
      <c r="B1578" t="inlineStr">
        <is>
          <t>txt (2421).png</t>
        </is>
      </c>
      <c r="C1578" t="n">
        <v>0.277</v>
      </c>
    </row>
    <row r="1579">
      <c r="A1579">
        <f>VALUE(MID(B1579, FIND("(",B1579)+1, FIND(")",B1579)-FIND("(",B1579)-1))</f>
        <v/>
      </c>
      <c r="B1579" t="inlineStr">
        <is>
          <t>txt (2422).png</t>
        </is>
      </c>
      <c r="C1579" t="n">
        <v>0.16</v>
      </c>
    </row>
    <row r="1580">
      <c r="A1580">
        <f>VALUE(MID(B1580, FIND("(",B1580)+1, FIND(")",B1580)-FIND("(",B1580)-1))</f>
        <v/>
      </c>
      <c r="B1580" t="inlineStr">
        <is>
          <t>txt (2423).png</t>
        </is>
      </c>
      <c r="C1580" t="n">
        <v>0.22</v>
      </c>
    </row>
    <row r="1581">
      <c r="A1581">
        <f>VALUE(MID(B1581, FIND("(",B1581)+1, FIND(")",B1581)-FIND("(",B1581)-1))</f>
        <v/>
      </c>
      <c r="B1581" t="inlineStr">
        <is>
          <t>txt (2424).png</t>
        </is>
      </c>
      <c r="C1581" t="n">
        <v>0.323</v>
      </c>
    </row>
    <row r="1582">
      <c r="A1582">
        <f>VALUE(MID(B1582, FIND("(",B1582)+1, FIND(")",B1582)-FIND("(",B1582)-1))</f>
        <v/>
      </c>
      <c r="B1582" t="inlineStr">
        <is>
          <t>txt (2425).png</t>
        </is>
      </c>
      <c r="C1582" t="n">
        <v>0.145</v>
      </c>
    </row>
    <row r="1583">
      <c r="A1583">
        <f>VALUE(MID(B1583, FIND("(",B1583)+1, FIND(")",B1583)-FIND("(",B1583)-1))</f>
        <v/>
      </c>
      <c r="B1583" t="inlineStr">
        <is>
          <t>txt (2426).png</t>
        </is>
      </c>
      <c r="C1583" t="n">
        <v>0.175</v>
      </c>
    </row>
    <row r="1584">
      <c r="A1584">
        <f>VALUE(MID(B1584, FIND("(",B1584)+1, FIND(")",B1584)-FIND("(",B1584)-1))</f>
        <v/>
      </c>
      <c r="B1584" t="inlineStr">
        <is>
          <t>txt (2427).png</t>
        </is>
      </c>
      <c r="C1584" t="n">
        <v>0.111</v>
      </c>
    </row>
    <row r="1585">
      <c r="A1585">
        <f>VALUE(MID(B1585, FIND("(",B1585)+1, FIND(")",B1585)-FIND("(",B1585)-1))</f>
        <v/>
      </c>
      <c r="B1585" t="inlineStr">
        <is>
          <t>txt (2428).png</t>
        </is>
      </c>
      <c r="C1585" t="n">
        <v>0.162</v>
      </c>
    </row>
    <row r="1586">
      <c r="A1586">
        <f>VALUE(MID(B1586, FIND("(",B1586)+1, FIND(")",B1586)-FIND("(",B1586)-1))</f>
        <v/>
      </c>
      <c r="B1586" t="inlineStr">
        <is>
          <t>txt (2429).png</t>
        </is>
      </c>
      <c r="C1586" t="n">
        <v>0.321</v>
      </c>
    </row>
    <row r="1587">
      <c r="A1587">
        <f>VALUE(MID(B1587, FIND("(",B1587)+1, FIND(")",B1587)-FIND("(",B1587)-1))</f>
        <v/>
      </c>
      <c r="B1587" t="inlineStr">
        <is>
          <t>txt (243).png</t>
        </is>
      </c>
      <c r="C1587" t="n">
        <v>0.245</v>
      </c>
    </row>
    <row r="1588">
      <c r="A1588">
        <f>VALUE(MID(B1588, FIND("(",B1588)+1, FIND(")",B1588)-FIND("(",B1588)-1))</f>
        <v/>
      </c>
      <c r="B1588" t="inlineStr">
        <is>
          <t>txt (2430).png</t>
        </is>
      </c>
      <c r="C1588" t="n">
        <v>0.209</v>
      </c>
    </row>
    <row r="1589">
      <c r="A1589">
        <f>VALUE(MID(B1589, FIND("(",B1589)+1, FIND(")",B1589)-FIND("(",B1589)-1))</f>
        <v/>
      </c>
      <c r="B1589" t="inlineStr">
        <is>
          <t>txt (2431).png</t>
        </is>
      </c>
      <c r="C1589" t="n">
        <v>0.321</v>
      </c>
    </row>
    <row r="1590">
      <c r="A1590">
        <f>VALUE(MID(B1590, FIND("(",B1590)+1, FIND(")",B1590)-FIND("(",B1590)-1))</f>
        <v/>
      </c>
      <c r="B1590" t="inlineStr">
        <is>
          <t>txt (2432).png</t>
        </is>
      </c>
      <c r="C1590" t="n">
        <v>0.067</v>
      </c>
    </row>
    <row r="1591">
      <c r="A1591">
        <f>VALUE(MID(B1591, FIND("(",B1591)+1, FIND(")",B1591)-FIND("(",B1591)-1))</f>
        <v/>
      </c>
      <c r="B1591" t="inlineStr">
        <is>
          <t>txt (2433).png</t>
        </is>
      </c>
      <c r="C1591" t="n">
        <v>0.382</v>
      </c>
    </row>
    <row r="1592">
      <c r="A1592">
        <f>VALUE(MID(B1592, FIND("(",B1592)+1, FIND(")",B1592)-FIND("(",B1592)-1))</f>
        <v/>
      </c>
      <c r="B1592" t="inlineStr">
        <is>
          <t>txt (2434).png</t>
        </is>
      </c>
      <c r="C1592" t="n">
        <v>0.27</v>
      </c>
    </row>
    <row r="1593">
      <c r="A1593">
        <f>VALUE(MID(B1593, FIND("(",B1593)+1, FIND(")",B1593)-FIND("(",B1593)-1))</f>
        <v/>
      </c>
      <c r="B1593" t="inlineStr">
        <is>
          <t>txt (2435).png</t>
        </is>
      </c>
      <c r="C1593" t="n">
        <v>0.148</v>
      </c>
    </row>
    <row r="1594">
      <c r="A1594">
        <f>VALUE(MID(B1594, FIND("(",B1594)+1, FIND(")",B1594)-FIND("(",B1594)-1))</f>
        <v/>
      </c>
      <c r="B1594" t="inlineStr">
        <is>
          <t>txt (2436).png</t>
        </is>
      </c>
      <c r="C1594" t="n">
        <v>0.259</v>
      </c>
    </row>
    <row r="1595">
      <c r="A1595">
        <f>VALUE(MID(B1595, FIND("(",B1595)+1, FIND(")",B1595)-FIND("(",B1595)-1))</f>
        <v/>
      </c>
      <c r="B1595" t="inlineStr">
        <is>
          <t>txt (2437).png</t>
        </is>
      </c>
      <c r="C1595" t="n">
        <v>0.274</v>
      </c>
    </row>
    <row r="1596">
      <c r="A1596">
        <f>VALUE(MID(B1596, FIND("(",B1596)+1, FIND(")",B1596)-FIND("(",B1596)-1))</f>
        <v/>
      </c>
      <c r="B1596" t="inlineStr">
        <is>
          <t>txt (2438).png</t>
        </is>
      </c>
      <c r="C1596" t="n">
        <v>0.255</v>
      </c>
    </row>
    <row r="1597">
      <c r="A1597">
        <f>VALUE(MID(B1597, FIND("(",B1597)+1, FIND(")",B1597)-FIND("(",B1597)-1))</f>
        <v/>
      </c>
      <c r="B1597" t="inlineStr">
        <is>
          <t>txt (2439).png</t>
        </is>
      </c>
      <c r="C1597" t="n">
        <v>0.376</v>
      </c>
    </row>
    <row r="1598">
      <c r="A1598">
        <f>VALUE(MID(B1598, FIND("(",B1598)+1, FIND(")",B1598)-FIND("(",B1598)-1))</f>
        <v/>
      </c>
      <c r="B1598" t="inlineStr">
        <is>
          <t>txt (244).png</t>
        </is>
      </c>
      <c r="C1598" t="n">
        <v>0.266</v>
      </c>
    </row>
    <row r="1599">
      <c r="A1599">
        <f>VALUE(MID(B1599, FIND("(",B1599)+1, FIND(")",B1599)-FIND("(",B1599)-1))</f>
        <v/>
      </c>
      <c r="B1599" t="inlineStr">
        <is>
          <t>txt (2440).png</t>
        </is>
      </c>
      <c r="C1599" t="n">
        <v>0.374</v>
      </c>
    </row>
    <row r="1600">
      <c r="A1600">
        <f>VALUE(MID(B1600, FIND("(",B1600)+1, FIND(")",B1600)-FIND("(",B1600)-1))</f>
        <v/>
      </c>
      <c r="B1600" t="inlineStr">
        <is>
          <t>txt (2441).png</t>
        </is>
      </c>
      <c r="C1600" t="n">
        <v>0.257</v>
      </c>
    </row>
    <row r="1601">
      <c r="A1601">
        <f>VALUE(MID(B1601, FIND("(",B1601)+1, FIND(")",B1601)-FIND("(",B1601)-1))</f>
        <v/>
      </c>
      <c r="B1601" t="inlineStr">
        <is>
          <t>txt (2442).png</t>
        </is>
      </c>
      <c r="C1601" t="n">
        <v>0.334</v>
      </c>
    </row>
    <row r="1602">
      <c r="A1602">
        <f>VALUE(MID(B1602, FIND("(",B1602)+1, FIND(")",B1602)-FIND("(",B1602)-1))</f>
        <v/>
      </c>
      <c r="B1602" t="inlineStr">
        <is>
          <t>txt (2443).png</t>
        </is>
      </c>
      <c r="C1602" t="n">
        <v>0.056</v>
      </c>
    </row>
    <row r="1603">
      <c r="A1603">
        <f>VALUE(MID(B1603, FIND("(",B1603)+1, FIND(")",B1603)-FIND("(",B1603)-1))</f>
        <v/>
      </c>
      <c r="B1603" t="inlineStr">
        <is>
          <t>txt (2444).png</t>
        </is>
      </c>
      <c r="C1603" t="n">
        <v>0.275</v>
      </c>
    </row>
    <row r="1604">
      <c r="A1604">
        <f>VALUE(MID(B1604, FIND("(",B1604)+1, FIND(")",B1604)-FIND("(",B1604)-1))</f>
        <v/>
      </c>
      <c r="B1604" t="inlineStr">
        <is>
          <t>txt (2445).png</t>
        </is>
      </c>
      <c r="C1604" t="n">
        <v>0.107</v>
      </c>
    </row>
    <row r="1605">
      <c r="A1605">
        <f>VALUE(MID(B1605, FIND("(",B1605)+1, FIND(")",B1605)-FIND("(",B1605)-1))</f>
        <v/>
      </c>
      <c r="B1605" t="inlineStr">
        <is>
          <t>txt (2446).png</t>
        </is>
      </c>
      <c r="C1605" t="n">
        <v>0.449</v>
      </c>
    </row>
    <row r="1606">
      <c r="A1606">
        <f>VALUE(MID(B1606, FIND("(",B1606)+1, FIND(")",B1606)-FIND("(",B1606)-1))</f>
        <v/>
      </c>
      <c r="B1606" t="inlineStr">
        <is>
          <t>txt (2447).png</t>
        </is>
      </c>
      <c r="C1606" t="n">
        <v>0.231</v>
      </c>
    </row>
    <row r="1607">
      <c r="A1607">
        <f>VALUE(MID(B1607, FIND("(",B1607)+1, FIND(")",B1607)-FIND("(",B1607)-1))</f>
        <v/>
      </c>
      <c r="B1607" t="inlineStr">
        <is>
          <t>txt (2448).png</t>
        </is>
      </c>
      <c r="C1607" t="n">
        <v>0.209</v>
      </c>
    </row>
    <row r="1608">
      <c r="A1608">
        <f>VALUE(MID(B1608, FIND("(",B1608)+1, FIND(")",B1608)-FIND("(",B1608)-1))</f>
        <v/>
      </c>
      <c r="B1608" t="inlineStr">
        <is>
          <t>txt (2449).png</t>
        </is>
      </c>
      <c r="C1608" t="n">
        <v>0.34</v>
      </c>
    </row>
    <row r="1609">
      <c r="A1609">
        <f>VALUE(MID(B1609, FIND("(",B1609)+1, FIND(")",B1609)-FIND("(",B1609)-1))</f>
        <v/>
      </c>
      <c r="B1609" t="inlineStr">
        <is>
          <t>txt (245).png</t>
        </is>
      </c>
      <c r="C1609" t="n">
        <v>0.198</v>
      </c>
    </row>
    <row r="1610">
      <c r="A1610">
        <f>VALUE(MID(B1610, FIND("(",B1610)+1, FIND(")",B1610)-FIND("(",B1610)-1))</f>
        <v/>
      </c>
      <c r="B1610" t="inlineStr">
        <is>
          <t>txt (2450).png</t>
        </is>
      </c>
      <c r="C1610" t="n">
        <v>0.417</v>
      </c>
    </row>
    <row r="1611">
      <c r="A1611">
        <f>VALUE(MID(B1611, FIND("(",B1611)+1, FIND(")",B1611)-FIND("(",B1611)-1))</f>
        <v/>
      </c>
      <c r="B1611" t="inlineStr">
        <is>
          <t>txt (2451).png</t>
        </is>
      </c>
      <c r="C1611" t="n">
        <v>0.089</v>
      </c>
    </row>
    <row r="1612">
      <c r="A1612">
        <f>VALUE(MID(B1612, FIND("(",B1612)+1, FIND(")",B1612)-FIND("(",B1612)-1))</f>
        <v/>
      </c>
      <c r="B1612" t="inlineStr">
        <is>
          <t>txt (2452).png</t>
        </is>
      </c>
      <c r="C1612" t="n">
        <v>0.355</v>
      </c>
    </row>
    <row r="1613">
      <c r="A1613">
        <f>VALUE(MID(B1613, FIND("(",B1613)+1, FIND(")",B1613)-FIND("(",B1613)-1))</f>
        <v/>
      </c>
      <c r="B1613" t="inlineStr">
        <is>
          <t>txt (2453).png</t>
        </is>
      </c>
      <c r="C1613" t="n">
        <v>0.137</v>
      </c>
    </row>
    <row r="1614">
      <c r="A1614">
        <f>VALUE(MID(B1614, FIND("(",B1614)+1, FIND(")",B1614)-FIND("(",B1614)-1))</f>
        <v/>
      </c>
      <c r="B1614" t="inlineStr">
        <is>
          <t>txt (2454).png</t>
        </is>
      </c>
      <c r="C1614" t="n">
        <v>0.257</v>
      </c>
    </row>
    <row r="1615">
      <c r="A1615">
        <f>VALUE(MID(B1615, FIND("(",B1615)+1, FIND(")",B1615)-FIND("(",B1615)-1))</f>
        <v/>
      </c>
      <c r="B1615" t="inlineStr">
        <is>
          <t>txt (2455).png</t>
        </is>
      </c>
      <c r="C1615" t="n">
        <v>0.458</v>
      </c>
    </row>
    <row r="1616">
      <c r="A1616">
        <f>VALUE(MID(B1616, FIND("(",B1616)+1, FIND(")",B1616)-FIND("(",B1616)-1))</f>
        <v/>
      </c>
      <c r="B1616" t="inlineStr">
        <is>
          <t>txt (2456).png</t>
        </is>
      </c>
      <c r="C1616" t="n">
        <v>0.318</v>
      </c>
    </row>
    <row r="1617">
      <c r="A1617">
        <f>VALUE(MID(B1617, FIND("(",B1617)+1, FIND(")",B1617)-FIND("(",B1617)-1))</f>
        <v/>
      </c>
      <c r="B1617" t="inlineStr">
        <is>
          <t>txt (2457).png</t>
        </is>
      </c>
      <c r="C1617" t="n">
        <v>0.248</v>
      </c>
    </row>
    <row r="1618">
      <c r="A1618">
        <f>VALUE(MID(B1618, FIND("(",B1618)+1, FIND(")",B1618)-FIND("(",B1618)-1))</f>
        <v/>
      </c>
      <c r="B1618" t="inlineStr">
        <is>
          <t>txt (2458).png</t>
        </is>
      </c>
      <c r="C1618" t="n">
        <v>0.143</v>
      </c>
    </row>
    <row r="1619">
      <c r="A1619">
        <f>VALUE(MID(B1619, FIND("(",B1619)+1, FIND(")",B1619)-FIND("(",B1619)-1))</f>
        <v/>
      </c>
      <c r="B1619" t="inlineStr">
        <is>
          <t>txt (2459).png</t>
        </is>
      </c>
      <c r="C1619" t="n">
        <v>0.137</v>
      </c>
    </row>
    <row r="1620">
      <c r="A1620">
        <f>VALUE(MID(B1620, FIND("(",B1620)+1, FIND(")",B1620)-FIND("(",B1620)-1))</f>
        <v/>
      </c>
      <c r="B1620" t="inlineStr">
        <is>
          <t>txt (246).png</t>
        </is>
      </c>
      <c r="C1620" t="n">
        <v>0.844</v>
      </c>
    </row>
    <row r="1621">
      <c r="A1621">
        <f>VALUE(MID(B1621, FIND("(",B1621)+1, FIND(")",B1621)-FIND("(",B1621)-1))</f>
        <v/>
      </c>
      <c r="B1621" t="inlineStr">
        <is>
          <t>txt (2460).png</t>
        </is>
      </c>
      <c r="C1621" t="n">
        <v>0.415</v>
      </c>
    </row>
    <row r="1622">
      <c r="A1622">
        <f>VALUE(MID(B1622, FIND("(",B1622)+1, FIND(")",B1622)-FIND("(",B1622)-1))</f>
        <v/>
      </c>
      <c r="B1622" t="inlineStr">
        <is>
          <t>txt (2461).png</t>
        </is>
      </c>
      <c r="C1622" t="n">
        <v>0.435</v>
      </c>
    </row>
    <row r="1623">
      <c r="A1623">
        <f>VALUE(MID(B1623, FIND("(",B1623)+1, FIND(")",B1623)-FIND("(",B1623)-1))</f>
        <v/>
      </c>
      <c r="B1623" t="inlineStr">
        <is>
          <t>txt (2462).png</t>
        </is>
      </c>
      <c r="C1623" t="n">
        <v>0.169</v>
      </c>
    </row>
    <row r="1624">
      <c r="A1624">
        <f>VALUE(MID(B1624, FIND("(",B1624)+1, FIND(")",B1624)-FIND("(",B1624)-1))</f>
        <v/>
      </c>
      <c r="B1624" t="inlineStr">
        <is>
          <t>txt (2463).png</t>
        </is>
      </c>
      <c r="C1624" t="n">
        <v>0.428</v>
      </c>
    </row>
    <row r="1625">
      <c r="A1625">
        <f>VALUE(MID(B1625, FIND("(",B1625)+1, FIND(")",B1625)-FIND("(",B1625)-1))</f>
        <v/>
      </c>
      <c r="B1625" t="inlineStr">
        <is>
          <t>txt (2464).png</t>
        </is>
      </c>
      <c r="C1625" t="n">
        <v>0.191</v>
      </c>
    </row>
    <row r="1626">
      <c r="A1626">
        <f>VALUE(MID(B1626, FIND("(",B1626)+1, FIND(")",B1626)-FIND("(",B1626)-1))</f>
        <v/>
      </c>
      <c r="B1626" t="inlineStr">
        <is>
          <t>txt (2465).png</t>
        </is>
      </c>
      <c r="C1626" t="n">
        <v>0.123</v>
      </c>
    </row>
    <row r="1627">
      <c r="A1627">
        <f>VALUE(MID(B1627, FIND("(",B1627)+1, FIND(")",B1627)-FIND("(",B1627)-1))</f>
        <v/>
      </c>
      <c r="B1627" t="inlineStr">
        <is>
          <t>txt (2466).png</t>
        </is>
      </c>
      <c r="C1627" t="n">
        <v>0.224</v>
      </c>
    </row>
    <row r="1628">
      <c r="A1628">
        <f>VALUE(MID(B1628, FIND("(",B1628)+1, FIND(")",B1628)-FIND("(",B1628)-1))</f>
        <v/>
      </c>
      <c r="B1628" t="inlineStr">
        <is>
          <t>txt (2467).png</t>
        </is>
      </c>
      <c r="C1628" t="n">
        <v>0.376</v>
      </c>
    </row>
    <row r="1629">
      <c r="A1629">
        <f>VALUE(MID(B1629, FIND("(",B1629)+1, FIND(")",B1629)-FIND("(",B1629)-1))</f>
        <v/>
      </c>
      <c r="B1629" t="inlineStr">
        <is>
          <t>txt (2468).png</t>
        </is>
      </c>
      <c r="C1629" t="n">
        <v>0.228</v>
      </c>
    </row>
    <row r="1630">
      <c r="A1630">
        <f>VALUE(MID(B1630, FIND("(",B1630)+1, FIND(")",B1630)-FIND("(",B1630)-1))</f>
        <v/>
      </c>
      <c r="B1630" t="inlineStr">
        <is>
          <t>txt (2469).png</t>
        </is>
      </c>
      <c r="C1630" t="n">
        <v>0.247</v>
      </c>
    </row>
    <row r="1631">
      <c r="A1631">
        <f>VALUE(MID(B1631, FIND("(",B1631)+1, FIND(")",B1631)-FIND("(",B1631)-1))</f>
        <v/>
      </c>
      <c r="B1631" t="inlineStr">
        <is>
          <t>txt (247).png</t>
        </is>
      </c>
      <c r="C1631" t="n">
        <v>0.177</v>
      </c>
    </row>
    <row r="1632">
      <c r="A1632">
        <f>VALUE(MID(B1632, FIND("(",B1632)+1, FIND(")",B1632)-FIND("(",B1632)-1))</f>
        <v/>
      </c>
      <c r="B1632" t="inlineStr">
        <is>
          <t>txt (2470).png</t>
        </is>
      </c>
      <c r="C1632" t="n">
        <v>0.349</v>
      </c>
    </row>
    <row r="1633">
      <c r="A1633">
        <f>VALUE(MID(B1633, FIND("(",B1633)+1, FIND(")",B1633)-FIND("(",B1633)-1))</f>
        <v/>
      </c>
      <c r="B1633" t="inlineStr">
        <is>
          <t>txt (2471).png</t>
        </is>
      </c>
      <c r="C1633" t="n">
        <v>0.141</v>
      </c>
    </row>
    <row r="1634">
      <c r="A1634">
        <f>VALUE(MID(B1634, FIND("(",B1634)+1, FIND(")",B1634)-FIND("(",B1634)-1))</f>
        <v/>
      </c>
      <c r="B1634" t="inlineStr">
        <is>
          <t>txt (2472).png</t>
        </is>
      </c>
      <c r="C1634" t="n">
        <v>0.111</v>
      </c>
    </row>
    <row r="1635">
      <c r="A1635">
        <f>VALUE(MID(B1635, FIND("(",B1635)+1, FIND(")",B1635)-FIND("(",B1635)-1))</f>
        <v/>
      </c>
      <c r="B1635" t="inlineStr">
        <is>
          <t>txt (2473).png</t>
        </is>
      </c>
      <c r="C1635" t="n">
        <v>0.228</v>
      </c>
    </row>
    <row r="1636">
      <c r="A1636">
        <f>VALUE(MID(B1636, FIND("(",B1636)+1, FIND(")",B1636)-FIND("(",B1636)-1))</f>
        <v/>
      </c>
      <c r="B1636" t="inlineStr">
        <is>
          <t>txt (2474).png</t>
        </is>
      </c>
      <c r="C1636" t="n">
        <v>0.327</v>
      </c>
    </row>
    <row r="1637">
      <c r="A1637">
        <f>VALUE(MID(B1637, FIND("(",B1637)+1, FIND(")",B1637)-FIND("(",B1637)-1))</f>
        <v/>
      </c>
      <c r="B1637" t="inlineStr">
        <is>
          <t>txt (2475).png</t>
        </is>
      </c>
      <c r="C1637" t="n">
        <v>0.231</v>
      </c>
    </row>
    <row r="1638">
      <c r="A1638">
        <f>VALUE(MID(B1638, FIND("(",B1638)+1, FIND(")",B1638)-FIND("(",B1638)-1))</f>
        <v/>
      </c>
      <c r="B1638" t="inlineStr">
        <is>
          <t>txt (2476).png</t>
        </is>
      </c>
      <c r="C1638" t="n">
        <v>0.315</v>
      </c>
    </row>
    <row r="1639">
      <c r="A1639">
        <f>VALUE(MID(B1639, FIND("(",B1639)+1, FIND(")",B1639)-FIND("(",B1639)-1))</f>
        <v/>
      </c>
      <c r="B1639" t="inlineStr">
        <is>
          <t>txt (2477).png</t>
        </is>
      </c>
      <c r="C1639" t="n">
        <v>0.268</v>
      </c>
    </row>
    <row r="1640">
      <c r="A1640">
        <f>VALUE(MID(B1640, FIND("(",B1640)+1, FIND(")",B1640)-FIND("(",B1640)-1))</f>
        <v/>
      </c>
      <c r="B1640" t="inlineStr">
        <is>
          <t>txt (2478).png</t>
        </is>
      </c>
      <c r="C1640" t="n">
        <v>0.118</v>
      </c>
    </row>
    <row r="1641">
      <c r="A1641">
        <f>VALUE(MID(B1641, FIND("(",B1641)+1, FIND(")",B1641)-FIND("(",B1641)-1))</f>
        <v/>
      </c>
      <c r="B1641" t="inlineStr">
        <is>
          <t>txt (2479).png</t>
        </is>
      </c>
      <c r="C1641" t="n">
        <v>0.47</v>
      </c>
    </row>
    <row r="1642">
      <c r="A1642">
        <f>VALUE(MID(B1642, FIND("(",B1642)+1, FIND(")",B1642)-FIND("(",B1642)-1))</f>
        <v/>
      </c>
      <c r="B1642" t="inlineStr">
        <is>
          <t>txt (248).png</t>
        </is>
      </c>
      <c r="C1642" t="n">
        <v>0.272</v>
      </c>
    </row>
    <row r="1643">
      <c r="A1643">
        <f>VALUE(MID(B1643, FIND("(",B1643)+1, FIND(")",B1643)-FIND("(",B1643)-1))</f>
        <v/>
      </c>
      <c r="B1643" t="inlineStr">
        <is>
          <t>txt (2480).png</t>
        </is>
      </c>
      <c r="C1643" t="n">
        <v>0.212</v>
      </c>
    </row>
    <row r="1644">
      <c r="A1644">
        <f>VALUE(MID(B1644, FIND("(",B1644)+1, FIND(")",B1644)-FIND("(",B1644)-1))</f>
        <v/>
      </c>
      <c r="B1644" t="inlineStr">
        <is>
          <t>txt (2481).png</t>
        </is>
      </c>
      <c r="C1644" t="n">
        <v>0.182</v>
      </c>
    </row>
    <row r="1645">
      <c r="A1645">
        <f>VALUE(MID(B1645, FIND("(",B1645)+1, FIND(")",B1645)-FIND("(",B1645)-1))</f>
        <v/>
      </c>
      <c r="B1645" t="inlineStr">
        <is>
          <t>txt (2482).png</t>
        </is>
      </c>
      <c r="C1645" t="n">
        <v>0.203</v>
      </c>
    </row>
    <row r="1646">
      <c r="A1646">
        <f>VALUE(MID(B1646, FIND("(",B1646)+1, FIND(")",B1646)-FIND("(",B1646)-1))</f>
        <v/>
      </c>
      <c r="B1646" t="inlineStr">
        <is>
          <t>txt (2484).png</t>
        </is>
      </c>
      <c r="C1646" t="n">
        <v>0.163</v>
      </c>
    </row>
    <row r="1647">
      <c r="A1647">
        <f>VALUE(MID(B1647, FIND("(",B1647)+1, FIND(")",B1647)-FIND("(",B1647)-1))</f>
        <v/>
      </c>
      <c r="B1647" t="inlineStr">
        <is>
          <t>txt (2485).png</t>
        </is>
      </c>
      <c r="C1647" t="n">
        <v>0.163</v>
      </c>
    </row>
    <row r="1648">
      <c r="A1648">
        <f>VALUE(MID(B1648, FIND("(",B1648)+1, FIND(")",B1648)-FIND("(",B1648)-1))</f>
        <v/>
      </c>
      <c r="B1648" t="inlineStr">
        <is>
          <t>txt (2486).png</t>
        </is>
      </c>
      <c r="C1648" t="n">
        <v>0.284</v>
      </c>
    </row>
    <row r="1649">
      <c r="A1649">
        <f>VALUE(MID(B1649, FIND("(",B1649)+1, FIND(")",B1649)-FIND("(",B1649)-1))</f>
        <v/>
      </c>
      <c r="B1649" t="inlineStr">
        <is>
          <t>txt (2487).png</t>
        </is>
      </c>
      <c r="C1649" t="n">
        <v>0.223</v>
      </c>
    </row>
    <row r="1650">
      <c r="A1650">
        <f>VALUE(MID(B1650, FIND("(",B1650)+1, FIND(")",B1650)-FIND("(",B1650)-1))</f>
        <v/>
      </c>
      <c r="B1650" t="inlineStr">
        <is>
          <t>txt (2488).png</t>
        </is>
      </c>
      <c r="C1650" t="n">
        <v>0.253</v>
      </c>
    </row>
    <row r="1651">
      <c r="A1651">
        <f>VALUE(MID(B1651, FIND("(",B1651)+1, FIND(")",B1651)-FIND("(",B1651)-1))</f>
        <v/>
      </c>
      <c r="B1651" t="inlineStr">
        <is>
          <t>txt (2489).png</t>
        </is>
      </c>
      <c r="C1651" t="n">
        <v>0.304</v>
      </c>
    </row>
    <row r="1652">
      <c r="A1652">
        <f>VALUE(MID(B1652, FIND("(",B1652)+1, FIND(")",B1652)-FIND("(",B1652)-1))</f>
        <v/>
      </c>
      <c r="B1652" t="inlineStr">
        <is>
          <t>txt (249).png</t>
        </is>
      </c>
      <c r="C1652" t="n">
        <v>0.393</v>
      </c>
    </row>
    <row r="1653">
      <c r="A1653">
        <f>VALUE(MID(B1653, FIND("(",B1653)+1, FIND(")",B1653)-FIND("(",B1653)-1))</f>
        <v/>
      </c>
      <c r="B1653" t="inlineStr">
        <is>
          <t>txt (2490).png</t>
        </is>
      </c>
      <c r="C1653" t="n">
        <v>0.129</v>
      </c>
    </row>
    <row r="1654">
      <c r="A1654">
        <f>VALUE(MID(B1654, FIND("(",B1654)+1, FIND(")",B1654)-FIND("(",B1654)-1))</f>
        <v/>
      </c>
      <c r="B1654" t="inlineStr">
        <is>
          <t>txt (2491).png</t>
        </is>
      </c>
      <c r="C1654" t="n">
        <v>0.27</v>
      </c>
    </row>
    <row r="1655">
      <c r="A1655">
        <f>VALUE(MID(B1655, FIND("(",B1655)+1, FIND(")",B1655)-FIND("(",B1655)-1))</f>
        <v/>
      </c>
      <c r="B1655" t="inlineStr">
        <is>
          <t>txt (2492).png</t>
        </is>
      </c>
      <c r="C1655" t="n">
        <v>0.261</v>
      </c>
    </row>
    <row r="1656">
      <c r="A1656">
        <f>VALUE(MID(B1656, FIND("(",B1656)+1, FIND(")",B1656)-FIND("(",B1656)-1))</f>
        <v/>
      </c>
      <c r="B1656" t="inlineStr">
        <is>
          <t>txt (2493).png</t>
        </is>
      </c>
      <c r="C1656" t="n">
        <v>0.32</v>
      </c>
    </row>
    <row r="1657">
      <c r="A1657">
        <f>VALUE(MID(B1657, FIND("(",B1657)+1, FIND(")",B1657)-FIND("(",B1657)-1))</f>
        <v/>
      </c>
      <c r="B1657" t="inlineStr">
        <is>
          <t>txt (2494).png</t>
        </is>
      </c>
      <c r="C1657" t="n">
        <v>0.328</v>
      </c>
    </row>
    <row r="1658">
      <c r="A1658">
        <f>VALUE(MID(B1658, FIND("(",B1658)+1, FIND(")",B1658)-FIND("(",B1658)-1))</f>
        <v/>
      </c>
      <c r="B1658" t="inlineStr">
        <is>
          <t>txt (2495).png</t>
        </is>
      </c>
      <c r="C1658" t="n">
        <v>0.318</v>
      </c>
    </row>
    <row r="1659">
      <c r="A1659">
        <f>VALUE(MID(B1659, FIND("(",B1659)+1, FIND(")",B1659)-FIND("(",B1659)-1))</f>
        <v/>
      </c>
      <c r="B1659" t="inlineStr">
        <is>
          <t>txt (2496).png</t>
        </is>
      </c>
      <c r="C1659" t="n">
        <v>0.318</v>
      </c>
    </row>
    <row r="1660">
      <c r="A1660">
        <f>VALUE(MID(B1660, FIND("(",B1660)+1, FIND(")",B1660)-FIND("(",B1660)-1))</f>
        <v/>
      </c>
      <c r="B1660" t="inlineStr">
        <is>
          <t>txt (2497).png</t>
        </is>
      </c>
      <c r="C1660" t="n">
        <v>0.211</v>
      </c>
    </row>
    <row r="1661">
      <c r="A1661">
        <f>VALUE(MID(B1661, FIND("(",B1661)+1, FIND(")",B1661)-FIND("(",B1661)-1))</f>
        <v/>
      </c>
      <c r="B1661" t="inlineStr">
        <is>
          <t>txt (2498).png</t>
        </is>
      </c>
      <c r="C1661" t="n">
        <v>0.22</v>
      </c>
    </row>
    <row r="1662">
      <c r="A1662">
        <f>VALUE(MID(B1662, FIND("(",B1662)+1, FIND(")",B1662)-FIND("(",B1662)-1))</f>
        <v/>
      </c>
      <c r="B1662" t="inlineStr">
        <is>
          <t>txt (2499).png</t>
        </is>
      </c>
      <c r="C1662" t="n">
        <v>0.171</v>
      </c>
    </row>
    <row r="1663">
      <c r="A1663">
        <f>VALUE(MID(B1663, FIND("(",B1663)+1, FIND(")",B1663)-FIND("(",B1663)-1))</f>
        <v/>
      </c>
      <c r="B1663" t="inlineStr">
        <is>
          <t>txt (25).png</t>
        </is>
      </c>
      <c r="C1663" t="n">
        <v>0.359</v>
      </c>
    </row>
    <row r="1664">
      <c r="A1664">
        <f>VALUE(MID(B1664, FIND("(",B1664)+1, FIND(")",B1664)-FIND("(",B1664)-1))</f>
        <v/>
      </c>
      <c r="B1664" t="inlineStr">
        <is>
          <t>txt (250).png</t>
        </is>
      </c>
      <c r="C1664" t="n">
        <v>0.135</v>
      </c>
    </row>
    <row r="1665">
      <c r="A1665">
        <f>VALUE(MID(B1665, FIND("(",B1665)+1, FIND(")",B1665)-FIND("(",B1665)-1))</f>
        <v/>
      </c>
      <c r="B1665" t="inlineStr">
        <is>
          <t>txt (2500).png</t>
        </is>
      </c>
      <c r="C1665" t="n">
        <v>0.307</v>
      </c>
    </row>
    <row r="1666">
      <c r="A1666">
        <f>VALUE(MID(B1666, FIND("(",B1666)+1, FIND(")",B1666)-FIND("(",B1666)-1))</f>
        <v/>
      </c>
      <c r="B1666" t="inlineStr">
        <is>
          <t>txt (2501).png</t>
        </is>
      </c>
      <c r="C1666" t="n">
        <v>0.307</v>
      </c>
    </row>
    <row r="1667">
      <c r="A1667">
        <f>VALUE(MID(B1667, FIND("(",B1667)+1, FIND(")",B1667)-FIND("(",B1667)-1))</f>
        <v/>
      </c>
      <c r="B1667" t="inlineStr">
        <is>
          <t>txt (2502).png</t>
        </is>
      </c>
      <c r="C1667" t="n">
        <v>0.383</v>
      </c>
    </row>
    <row r="1668">
      <c r="A1668">
        <f>VALUE(MID(B1668, FIND("(",B1668)+1, FIND(")",B1668)-FIND("(",B1668)-1))</f>
        <v/>
      </c>
      <c r="B1668" t="inlineStr">
        <is>
          <t>txt (2503).png</t>
        </is>
      </c>
      <c r="C1668" t="n">
        <v>0.291</v>
      </c>
    </row>
    <row r="1669">
      <c r="A1669">
        <f>VALUE(MID(B1669, FIND("(",B1669)+1, FIND(")",B1669)-FIND("(",B1669)-1))</f>
        <v/>
      </c>
      <c r="B1669" t="inlineStr">
        <is>
          <t>txt (2504).png</t>
        </is>
      </c>
      <c r="C1669" t="n">
        <v>0.255</v>
      </c>
    </row>
    <row r="1670">
      <c r="A1670">
        <f>VALUE(MID(B1670, FIND("(",B1670)+1, FIND(")",B1670)-FIND("(",B1670)-1))</f>
        <v/>
      </c>
      <c r="B1670" t="inlineStr">
        <is>
          <t>txt (2505).png</t>
        </is>
      </c>
      <c r="C1670" t="n">
        <v>0.322</v>
      </c>
    </row>
    <row r="1671">
      <c r="A1671">
        <f>VALUE(MID(B1671, FIND("(",B1671)+1, FIND(")",B1671)-FIND("(",B1671)-1))</f>
        <v/>
      </c>
      <c r="B1671" t="inlineStr">
        <is>
          <t>txt (2506).png</t>
        </is>
      </c>
      <c r="C1671" t="n">
        <v>0.107</v>
      </c>
    </row>
    <row r="1672">
      <c r="A1672">
        <f>VALUE(MID(B1672, FIND("(",B1672)+1, FIND(")",B1672)-FIND("(",B1672)-1))</f>
        <v/>
      </c>
      <c r="B1672" t="inlineStr">
        <is>
          <t>txt (2507).png</t>
        </is>
      </c>
      <c r="C1672" t="n">
        <v>0.307</v>
      </c>
    </row>
    <row r="1673">
      <c r="A1673">
        <f>VALUE(MID(B1673, FIND("(",B1673)+1, FIND(")",B1673)-FIND("(",B1673)-1))</f>
        <v/>
      </c>
      <c r="B1673" t="inlineStr">
        <is>
          <t>txt (2508).png</t>
        </is>
      </c>
      <c r="C1673" t="n">
        <v>0.158</v>
      </c>
    </row>
    <row r="1674">
      <c r="A1674">
        <f>VALUE(MID(B1674, FIND("(",B1674)+1, FIND(")",B1674)-FIND("(",B1674)-1))</f>
        <v/>
      </c>
      <c r="B1674" t="inlineStr">
        <is>
          <t>txt (2509).png</t>
        </is>
      </c>
      <c r="C1674" t="n">
        <v>0.319</v>
      </c>
    </row>
    <row r="1675">
      <c r="A1675">
        <f>VALUE(MID(B1675, FIND("(",B1675)+1, FIND(")",B1675)-FIND("(",B1675)-1))</f>
        <v/>
      </c>
      <c r="B1675" t="inlineStr">
        <is>
          <t>txt (251).png</t>
        </is>
      </c>
      <c r="C1675" t="n">
        <v>0.135</v>
      </c>
    </row>
    <row r="1676">
      <c r="A1676">
        <f>VALUE(MID(B1676, FIND("(",B1676)+1, FIND(")",B1676)-FIND("(",B1676)-1))</f>
        <v/>
      </c>
      <c r="B1676" t="inlineStr">
        <is>
          <t>txt (2510).png</t>
        </is>
      </c>
      <c r="C1676" t="n">
        <v>0.263</v>
      </c>
    </row>
    <row r="1677">
      <c r="A1677">
        <f>VALUE(MID(B1677, FIND("(",B1677)+1, FIND(")",B1677)-FIND("(",B1677)-1))</f>
        <v/>
      </c>
      <c r="B1677" t="inlineStr">
        <is>
          <t>txt (2511).png</t>
        </is>
      </c>
      <c r="C1677" t="n">
        <v>0.268</v>
      </c>
    </row>
    <row r="1678">
      <c r="A1678">
        <f>VALUE(MID(B1678, FIND("(",B1678)+1, FIND(")",B1678)-FIND("(",B1678)-1))</f>
        <v/>
      </c>
      <c r="B1678" t="inlineStr">
        <is>
          <t>txt (2512).png</t>
        </is>
      </c>
      <c r="C1678" t="n">
        <v>0.169</v>
      </c>
    </row>
    <row r="1679">
      <c r="A1679">
        <f>VALUE(MID(B1679, FIND("(",B1679)+1, FIND(")",B1679)-FIND("(",B1679)-1))</f>
        <v/>
      </c>
      <c r="B1679" t="inlineStr">
        <is>
          <t>txt (2513).png</t>
        </is>
      </c>
      <c r="C1679" t="n">
        <v>0.217</v>
      </c>
    </row>
    <row r="1680">
      <c r="A1680">
        <f>VALUE(MID(B1680, FIND("(",B1680)+1, FIND(")",B1680)-FIND("(",B1680)-1))</f>
        <v/>
      </c>
      <c r="B1680" t="inlineStr">
        <is>
          <t>txt (2514).png</t>
        </is>
      </c>
      <c r="C1680" t="n">
        <v>0.234</v>
      </c>
    </row>
    <row r="1681">
      <c r="A1681">
        <f>VALUE(MID(B1681, FIND("(",B1681)+1, FIND(")",B1681)-FIND("(",B1681)-1))</f>
        <v/>
      </c>
      <c r="B1681" t="inlineStr">
        <is>
          <t>txt (2515).png</t>
        </is>
      </c>
      <c r="C1681" t="n">
        <v>0.344</v>
      </c>
    </row>
    <row r="1682">
      <c r="A1682">
        <f>VALUE(MID(B1682, FIND("(",B1682)+1, FIND(")",B1682)-FIND("(",B1682)-1))</f>
        <v/>
      </c>
      <c r="B1682" t="inlineStr">
        <is>
          <t>txt (2516).png</t>
        </is>
      </c>
      <c r="C1682" t="n">
        <v>0.199</v>
      </c>
    </row>
    <row r="1683">
      <c r="A1683">
        <f>VALUE(MID(B1683, FIND("(",B1683)+1, FIND(")",B1683)-FIND("(",B1683)-1))</f>
        <v/>
      </c>
      <c r="B1683" t="inlineStr">
        <is>
          <t>txt (2517).png</t>
        </is>
      </c>
      <c r="C1683" t="n">
        <v>0.193</v>
      </c>
    </row>
    <row r="1684">
      <c r="A1684">
        <f>VALUE(MID(B1684, FIND("(",B1684)+1, FIND(")",B1684)-FIND("(",B1684)-1))</f>
        <v/>
      </c>
      <c r="B1684" t="inlineStr">
        <is>
          <t>txt (2518).png</t>
        </is>
      </c>
      <c r="C1684" t="n">
        <v>0.299</v>
      </c>
    </row>
    <row r="1685">
      <c r="A1685">
        <f>VALUE(MID(B1685, FIND("(",B1685)+1, FIND(")",B1685)-FIND("(",B1685)-1))</f>
        <v/>
      </c>
      <c r="B1685" t="inlineStr">
        <is>
          <t>txt (2519).png</t>
        </is>
      </c>
      <c r="C1685" t="n">
        <v>0.254</v>
      </c>
    </row>
    <row r="1686">
      <c r="A1686">
        <f>VALUE(MID(B1686, FIND("(",B1686)+1, FIND(")",B1686)-FIND("(",B1686)-1))</f>
        <v/>
      </c>
      <c r="B1686" t="inlineStr">
        <is>
          <t>txt (252).png</t>
        </is>
      </c>
      <c r="C1686" t="n">
        <v>0.369</v>
      </c>
    </row>
    <row r="1687">
      <c r="A1687">
        <f>VALUE(MID(B1687, FIND("(",B1687)+1, FIND(")",B1687)-FIND("(",B1687)-1))</f>
        <v/>
      </c>
      <c r="B1687" t="inlineStr">
        <is>
          <t>txt (2520).png</t>
        </is>
      </c>
      <c r="C1687" t="n">
        <v>0.076</v>
      </c>
    </row>
    <row r="1688">
      <c r="A1688">
        <f>VALUE(MID(B1688, FIND("(",B1688)+1, FIND(")",B1688)-FIND("(",B1688)-1))</f>
        <v/>
      </c>
      <c r="B1688" t="inlineStr">
        <is>
          <t>txt (2521).png</t>
        </is>
      </c>
      <c r="C1688" t="n">
        <v>0.174</v>
      </c>
    </row>
    <row r="1689">
      <c r="A1689">
        <f>VALUE(MID(B1689, FIND("(",B1689)+1, FIND(")",B1689)-FIND("(",B1689)-1))</f>
        <v/>
      </c>
      <c r="B1689" t="inlineStr">
        <is>
          <t>txt (2522).png</t>
        </is>
      </c>
      <c r="C1689" t="n">
        <v>0.149</v>
      </c>
    </row>
    <row r="1690">
      <c r="A1690">
        <f>VALUE(MID(B1690, FIND("(",B1690)+1, FIND(")",B1690)-FIND("(",B1690)-1))</f>
        <v/>
      </c>
      <c r="B1690" t="inlineStr">
        <is>
          <t>txt (2523).png</t>
        </is>
      </c>
      <c r="C1690" t="n">
        <v>0.329</v>
      </c>
    </row>
    <row r="1691">
      <c r="A1691">
        <f>VALUE(MID(B1691, FIND("(",B1691)+1, FIND(")",B1691)-FIND("(",B1691)-1))</f>
        <v/>
      </c>
      <c r="B1691" t="inlineStr">
        <is>
          <t>txt (2524).png</t>
        </is>
      </c>
      <c r="C1691" t="n">
        <v>0.149</v>
      </c>
    </row>
    <row r="1692">
      <c r="A1692">
        <f>VALUE(MID(B1692, FIND("(",B1692)+1, FIND(")",B1692)-FIND("(",B1692)-1))</f>
        <v/>
      </c>
      <c r="B1692" t="inlineStr">
        <is>
          <t>txt (253).png</t>
        </is>
      </c>
      <c r="C1692" t="n">
        <v>0.184</v>
      </c>
    </row>
    <row r="1693">
      <c r="A1693">
        <f>VALUE(MID(B1693, FIND("(",B1693)+1, FIND(")",B1693)-FIND("(",B1693)-1))</f>
        <v/>
      </c>
      <c r="B1693" t="inlineStr">
        <is>
          <t>txt (254).png</t>
        </is>
      </c>
      <c r="C1693" t="n">
        <v>0.273</v>
      </c>
    </row>
    <row r="1694">
      <c r="A1694">
        <f>VALUE(MID(B1694, FIND("(",B1694)+1, FIND(")",B1694)-FIND("(",B1694)-1))</f>
        <v/>
      </c>
      <c r="B1694" t="inlineStr">
        <is>
          <t>txt (255).png</t>
        </is>
      </c>
      <c r="C1694" t="n">
        <v>0.145</v>
      </c>
    </row>
    <row r="1695">
      <c r="A1695">
        <f>VALUE(MID(B1695, FIND("(",B1695)+1, FIND(")",B1695)-FIND("(",B1695)-1))</f>
        <v/>
      </c>
      <c r="B1695" t="inlineStr">
        <is>
          <t>txt (256).png</t>
        </is>
      </c>
      <c r="C1695" t="n">
        <v>0.186</v>
      </c>
    </row>
    <row r="1696">
      <c r="A1696">
        <f>VALUE(MID(B1696, FIND("(",B1696)+1, FIND(")",B1696)-FIND("(",B1696)-1))</f>
        <v/>
      </c>
      <c r="B1696" t="inlineStr">
        <is>
          <t>txt (257).png</t>
        </is>
      </c>
      <c r="C1696" t="n">
        <v>0.196</v>
      </c>
    </row>
    <row r="1697">
      <c r="A1697">
        <f>VALUE(MID(B1697, FIND("(",B1697)+1, FIND(")",B1697)-FIND("(",B1697)-1))</f>
        <v/>
      </c>
      <c r="B1697" t="inlineStr">
        <is>
          <t>txt (258).png</t>
        </is>
      </c>
      <c r="C1697" t="n">
        <v>0.089</v>
      </c>
    </row>
    <row r="1698">
      <c r="A1698">
        <f>VALUE(MID(B1698, FIND("(",B1698)+1, FIND(")",B1698)-FIND("(",B1698)-1))</f>
        <v/>
      </c>
      <c r="B1698" t="inlineStr">
        <is>
          <t>txt (259).png</t>
        </is>
      </c>
      <c r="C1698" t="n">
        <v>0.354</v>
      </c>
    </row>
    <row r="1699">
      <c r="A1699">
        <f>VALUE(MID(B1699, FIND("(",B1699)+1, FIND(")",B1699)-FIND("(",B1699)-1))</f>
        <v/>
      </c>
      <c r="B1699" t="inlineStr">
        <is>
          <t>txt (26).png</t>
        </is>
      </c>
      <c r="C1699" t="n">
        <v>0.404</v>
      </c>
    </row>
    <row r="1700">
      <c r="A1700">
        <f>VALUE(MID(B1700, FIND("(",B1700)+1, FIND(")",B1700)-FIND("(",B1700)-1))</f>
        <v/>
      </c>
      <c r="B1700" t="inlineStr">
        <is>
          <t>txt (260).png</t>
        </is>
      </c>
      <c r="C1700" t="n">
        <v>0.002</v>
      </c>
    </row>
    <row r="1701">
      <c r="A1701">
        <f>VALUE(MID(B1701, FIND("(",B1701)+1, FIND(")",B1701)-FIND("(",B1701)-1))</f>
        <v/>
      </c>
      <c r="B1701" t="inlineStr">
        <is>
          <t>txt (261).png</t>
        </is>
      </c>
      <c r="C1701" t="n">
        <v>0.123</v>
      </c>
    </row>
    <row r="1702">
      <c r="A1702">
        <f>VALUE(MID(B1702, FIND("(",B1702)+1, FIND(")",B1702)-FIND("(",B1702)-1))</f>
        <v/>
      </c>
      <c r="B1702" t="inlineStr">
        <is>
          <t>txt (262).png</t>
        </is>
      </c>
      <c r="C1702" t="n">
        <v>0.301</v>
      </c>
    </row>
    <row r="1703">
      <c r="A1703">
        <f>VALUE(MID(B1703, FIND("(",B1703)+1, FIND(")",B1703)-FIND("(",B1703)-1))</f>
        <v/>
      </c>
      <c r="B1703" t="inlineStr">
        <is>
          <t>txt (263).png</t>
        </is>
      </c>
      <c r="C1703" t="n">
        <v>0.274</v>
      </c>
    </row>
    <row r="1704">
      <c r="A1704">
        <f>VALUE(MID(B1704, FIND("(",B1704)+1, FIND(")",B1704)-FIND("(",B1704)-1))</f>
        <v/>
      </c>
      <c r="B1704" t="inlineStr">
        <is>
          <t>txt (264).png</t>
        </is>
      </c>
      <c r="C1704" t="n">
        <v>0.048</v>
      </c>
    </row>
    <row r="1705">
      <c r="A1705">
        <f>VALUE(MID(B1705, FIND("(",B1705)+1, FIND(")",B1705)-FIND("(",B1705)-1))</f>
        <v/>
      </c>
      <c r="B1705" t="inlineStr">
        <is>
          <t>txt (265).png</t>
        </is>
      </c>
      <c r="C1705" t="n">
        <v>0.252</v>
      </c>
    </row>
    <row r="1706">
      <c r="A1706">
        <f>VALUE(MID(B1706, FIND("(",B1706)+1, FIND(")",B1706)-FIND("(",B1706)-1))</f>
        <v/>
      </c>
      <c r="B1706" t="inlineStr">
        <is>
          <t>txt (266).png</t>
        </is>
      </c>
      <c r="C1706" t="n">
        <v>0.173</v>
      </c>
    </row>
    <row r="1707">
      <c r="A1707">
        <f>VALUE(MID(B1707, FIND("(",B1707)+1, FIND(")",B1707)-FIND("(",B1707)-1))</f>
        <v/>
      </c>
      <c r="B1707" t="inlineStr">
        <is>
          <t>txt (267).png</t>
        </is>
      </c>
      <c r="C1707" t="n">
        <v>0.171</v>
      </c>
    </row>
    <row r="1708">
      <c r="A1708">
        <f>VALUE(MID(B1708, FIND("(",B1708)+1, FIND(")",B1708)-FIND("(",B1708)-1))</f>
        <v/>
      </c>
      <c r="B1708" t="inlineStr">
        <is>
          <t>txt (268).png</t>
        </is>
      </c>
      <c r="C1708" t="n">
        <v>0.252</v>
      </c>
    </row>
    <row r="1709">
      <c r="A1709">
        <f>VALUE(MID(B1709, FIND("(",B1709)+1, FIND(")",B1709)-FIND("(",B1709)-1))</f>
        <v/>
      </c>
      <c r="B1709" t="inlineStr">
        <is>
          <t>txt (269).png</t>
        </is>
      </c>
      <c r="C1709" t="n">
        <v>0.017</v>
      </c>
    </row>
    <row r="1710">
      <c r="A1710">
        <f>VALUE(MID(B1710, FIND("(",B1710)+1, FIND(")",B1710)-FIND("(",B1710)-1))</f>
        <v/>
      </c>
      <c r="B1710" t="inlineStr">
        <is>
          <t>txt (27).png</t>
        </is>
      </c>
      <c r="C1710" t="n">
        <v>0.499</v>
      </c>
    </row>
    <row r="1711">
      <c r="A1711">
        <f>VALUE(MID(B1711, FIND("(",B1711)+1, FIND(")",B1711)-FIND("(",B1711)-1))</f>
        <v/>
      </c>
      <c r="B1711" t="inlineStr">
        <is>
          <t>txt (270).png</t>
        </is>
      </c>
      <c r="C1711" t="n">
        <v>0.301</v>
      </c>
    </row>
    <row r="1712">
      <c r="A1712">
        <f>VALUE(MID(B1712, FIND("(",B1712)+1, FIND(")",B1712)-FIND("(",B1712)-1))</f>
        <v/>
      </c>
      <c r="B1712" t="inlineStr">
        <is>
          <t>txt (271).png</t>
        </is>
      </c>
      <c r="C1712" t="n">
        <v>0.284</v>
      </c>
    </row>
    <row r="1713">
      <c r="A1713">
        <f>VALUE(MID(B1713, FIND("(",B1713)+1, FIND(")",B1713)-FIND("(",B1713)-1))</f>
        <v/>
      </c>
      <c r="B1713" t="inlineStr">
        <is>
          <t>txt (272).png</t>
        </is>
      </c>
      <c r="C1713" t="n">
        <v>0.313</v>
      </c>
    </row>
    <row r="1714">
      <c r="A1714">
        <f>VALUE(MID(B1714, FIND("(",B1714)+1, FIND(")",B1714)-FIND("(",B1714)-1))</f>
        <v/>
      </c>
      <c r="B1714" t="inlineStr">
        <is>
          <t>txt (273).png</t>
        </is>
      </c>
      <c r="C1714" t="n">
        <v>0.028</v>
      </c>
    </row>
    <row r="1715">
      <c r="A1715">
        <f>VALUE(MID(B1715, FIND("(",B1715)+1, FIND(")",B1715)-FIND("(",B1715)-1))</f>
        <v/>
      </c>
      <c r="B1715" t="inlineStr">
        <is>
          <t>txt (274).png</t>
        </is>
      </c>
      <c r="C1715" t="n">
        <v>0.06</v>
      </c>
    </row>
    <row r="1716">
      <c r="A1716">
        <f>VALUE(MID(B1716, FIND("(",B1716)+1, FIND(")",B1716)-FIND("(",B1716)-1))</f>
        <v/>
      </c>
      <c r="B1716" t="inlineStr">
        <is>
          <t>txt (275).png</t>
        </is>
      </c>
      <c r="C1716" t="n">
        <v>0.2</v>
      </c>
    </row>
    <row r="1717">
      <c r="A1717">
        <f>VALUE(MID(B1717, FIND("(",B1717)+1, FIND(")",B1717)-FIND("(",B1717)-1))</f>
        <v/>
      </c>
      <c r="B1717" t="inlineStr">
        <is>
          <t>txt (276).png</t>
        </is>
      </c>
      <c r="C1717" t="n">
        <v>0.41</v>
      </c>
    </row>
    <row r="1718">
      <c r="A1718">
        <f>VALUE(MID(B1718, FIND("(",B1718)+1, FIND(")",B1718)-FIND("(",B1718)-1))</f>
        <v/>
      </c>
      <c r="B1718" t="inlineStr">
        <is>
          <t>txt (277).png</t>
        </is>
      </c>
      <c r="C1718" t="n">
        <v>0.146</v>
      </c>
    </row>
    <row r="1719">
      <c r="A1719">
        <f>VALUE(MID(B1719, FIND("(",B1719)+1, FIND(")",B1719)-FIND("(",B1719)-1))</f>
        <v/>
      </c>
      <c r="B1719" t="inlineStr">
        <is>
          <t>txt (278).png</t>
        </is>
      </c>
      <c r="C1719" t="n">
        <v>0.207</v>
      </c>
    </row>
    <row r="1720">
      <c r="A1720">
        <f>VALUE(MID(B1720, FIND("(",B1720)+1, FIND(")",B1720)-FIND("(",B1720)-1))</f>
        <v/>
      </c>
      <c r="B1720" t="inlineStr">
        <is>
          <t>txt (279).png</t>
        </is>
      </c>
      <c r="C1720" t="n">
        <v>0.167</v>
      </c>
    </row>
    <row r="1721">
      <c r="A1721">
        <f>VALUE(MID(B1721, FIND("(",B1721)+1, FIND(")",B1721)-FIND("(",B1721)-1))</f>
        <v/>
      </c>
      <c r="B1721" t="inlineStr">
        <is>
          <t>txt (28).png</t>
        </is>
      </c>
      <c r="C1721" t="n">
        <v>0.296</v>
      </c>
    </row>
    <row r="1722">
      <c r="A1722">
        <f>VALUE(MID(B1722, FIND("(",B1722)+1, FIND(")",B1722)-FIND("(",B1722)-1))</f>
        <v/>
      </c>
      <c r="B1722" t="inlineStr">
        <is>
          <t>txt (280).png</t>
        </is>
      </c>
      <c r="C1722" t="n">
        <v>0.345</v>
      </c>
    </row>
    <row r="1723">
      <c r="A1723">
        <f>VALUE(MID(B1723, FIND("(",B1723)+1, FIND(")",B1723)-FIND("(",B1723)-1))</f>
        <v/>
      </c>
      <c r="B1723" t="inlineStr">
        <is>
          <t>txt (281).png</t>
        </is>
      </c>
      <c r="C1723" t="n">
        <v>0.225</v>
      </c>
    </row>
    <row r="1724">
      <c r="A1724">
        <f>VALUE(MID(B1724, FIND("(",B1724)+1, FIND(")",B1724)-FIND("(",B1724)-1))</f>
        <v/>
      </c>
      <c r="B1724" t="inlineStr">
        <is>
          <t>txt (282).png</t>
        </is>
      </c>
      <c r="C1724" t="n">
        <v>0.222</v>
      </c>
    </row>
    <row r="1725">
      <c r="A1725">
        <f>VALUE(MID(B1725, FIND("(",B1725)+1, FIND(")",B1725)-FIND("(",B1725)-1))</f>
        <v/>
      </c>
      <c r="B1725" t="inlineStr">
        <is>
          <t>txt (283).png</t>
        </is>
      </c>
      <c r="C1725" t="n">
        <v>0.288</v>
      </c>
    </row>
    <row r="1726">
      <c r="A1726">
        <f>VALUE(MID(B1726, FIND("(",B1726)+1, FIND(")",B1726)-FIND("(",B1726)-1))</f>
        <v/>
      </c>
      <c r="B1726" t="inlineStr">
        <is>
          <t>txt (284).png</t>
        </is>
      </c>
      <c r="C1726" t="n">
        <v>0.246</v>
      </c>
    </row>
    <row r="1727">
      <c r="A1727">
        <f>VALUE(MID(B1727, FIND("(",B1727)+1, FIND(")",B1727)-FIND("(",B1727)-1))</f>
        <v/>
      </c>
      <c r="B1727" t="inlineStr">
        <is>
          <t>txt (285).png</t>
        </is>
      </c>
      <c r="C1727" t="n">
        <v>0.435</v>
      </c>
    </row>
    <row r="1728">
      <c r="A1728">
        <f>VALUE(MID(B1728, FIND("(",B1728)+1, FIND(")",B1728)-FIND("(",B1728)-1))</f>
        <v/>
      </c>
      <c r="B1728" t="inlineStr">
        <is>
          <t>txt (286).png</t>
        </is>
      </c>
      <c r="C1728" t="n">
        <v>0.255</v>
      </c>
    </row>
    <row r="1729">
      <c r="A1729">
        <f>VALUE(MID(B1729, FIND("(",B1729)+1, FIND(")",B1729)-FIND("(",B1729)-1))</f>
        <v/>
      </c>
      <c r="B1729" t="inlineStr">
        <is>
          <t>txt (287).png</t>
        </is>
      </c>
      <c r="C1729" t="n">
        <v>0.186</v>
      </c>
    </row>
    <row r="1730">
      <c r="A1730">
        <f>VALUE(MID(B1730, FIND("(",B1730)+1, FIND(")",B1730)-FIND("(",B1730)-1))</f>
        <v/>
      </c>
      <c r="B1730" t="inlineStr">
        <is>
          <t>txt (288).png</t>
        </is>
      </c>
      <c r="C1730" t="n">
        <v>0.262</v>
      </c>
    </row>
    <row r="1731">
      <c r="A1731">
        <f>VALUE(MID(B1731, FIND("(",B1731)+1, FIND(")",B1731)-FIND("(",B1731)-1))</f>
        <v/>
      </c>
      <c r="B1731" t="inlineStr">
        <is>
          <t>txt (289).png</t>
        </is>
      </c>
      <c r="C1731" t="n">
        <v>0.052</v>
      </c>
    </row>
    <row r="1732">
      <c r="A1732">
        <f>VALUE(MID(B1732, FIND("(",B1732)+1, FIND(")",B1732)-FIND("(",B1732)-1))</f>
        <v/>
      </c>
      <c r="B1732" t="inlineStr">
        <is>
          <t>txt (29).png</t>
        </is>
      </c>
      <c r="C1732" t="n">
        <v>0.501</v>
      </c>
    </row>
    <row r="1733">
      <c r="A1733">
        <f>VALUE(MID(B1733, FIND("(",B1733)+1, FIND(")",B1733)-FIND("(",B1733)-1))</f>
        <v/>
      </c>
      <c r="B1733" t="inlineStr">
        <is>
          <t>txt (290).png</t>
        </is>
      </c>
      <c r="C1733" t="n">
        <v>0.146</v>
      </c>
    </row>
    <row r="1734">
      <c r="A1734">
        <f>VALUE(MID(B1734, FIND("(",B1734)+1, FIND(")",B1734)-FIND("(",B1734)-1))</f>
        <v/>
      </c>
      <c r="B1734" t="inlineStr">
        <is>
          <t>txt (291).png</t>
        </is>
      </c>
      <c r="C1734" t="n">
        <v>0.115</v>
      </c>
    </row>
    <row r="1735">
      <c r="A1735">
        <f>VALUE(MID(B1735, FIND("(",B1735)+1, FIND(")",B1735)-FIND("(",B1735)-1))</f>
        <v/>
      </c>
      <c r="B1735" t="inlineStr">
        <is>
          <t>txt (292).png</t>
        </is>
      </c>
      <c r="C1735" t="n">
        <v>0.231</v>
      </c>
    </row>
    <row r="1736">
      <c r="A1736">
        <f>VALUE(MID(B1736, FIND("(",B1736)+1, FIND(")",B1736)-FIND("(",B1736)-1))</f>
        <v/>
      </c>
      <c r="B1736" t="inlineStr">
        <is>
          <t>txt (293).png</t>
        </is>
      </c>
      <c r="C1736" t="n">
        <v>0.199</v>
      </c>
    </row>
    <row r="1737">
      <c r="A1737">
        <f>VALUE(MID(B1737, FIND("(",B1737)+1, FIND(")",B1737)-FIND("(",B1737)-1))</f>
        <v/>
      </c>
      <c r="B1737" t="inlineStr">
        <is>
          <t>txt (294).png</t>
        </is>
      </c>
      <c r="C1737" t="n">
        <v>0.163</v>
      </c>
    </row>
    <row r="1738">
      <c r="A1738">
        <f>VALUE(MID(B1738, FIND("(",B1738)+1, FIND(")",B1738)-FIND("(",B1738)-1))</f>
        <v/>
      </c>
      <c r="B1738" t="inlineStr">
        <is>
          <t>txt (295).png</t>
        </is>
      </c>
      <c r="C1738" t="n">
        <v>0.082</v>
      </c>
    </row>
    <row r="1739">
      <c r="A1739">
        <f>VALUE(MID(B1739, FIND("(",B1739)+1, FIND(")",B1739)-FIND("(",B1739)-1))</f>
        <v/>
      </c>
      <c r="B1739" t="inlineStr">
        <is>
          <t>txt (296).png</t>
        </is>
      </c>
      <c r="C1739" t="n">
        <v>0.406</v>
      </c>
    </row>
    <row r="1740">
      <c r="A1740">
        <f>VALUE(MID(B1740, FIND("(",B1740)+1, FIND(")",B1740)-FIND("(",B1740)-1))</f>
        <v/>
      </c>
      <c r="B1740" t="inlineStr">
        <is>
          <t>txt (297).png</t>
        </is>
      </c>
      <c r="C1740" t="n">
        <v>0.211</v>
      </c>
    </row>
    <row r="1741">
      <c r="A1741">
        <f>VALUE(MID(B1741, FIND("(",B1741)+1, FIND(")",B1741)-FIND("(",B1741)-1))</f>
        <v/>
      </c>
      <c r="B1741" t="inlineStr">
        <is>
          <t>txt (298).png</t>
        </is>
      </c>
      <c r="C1741" t="n">
        <v>0.098</v>
      </c>
    </row>
    <row r="1742">
      <c r="A1742">
        <f>VALUE(MID(B1742, FIND("(",B1742)+1, FIND(")",B1742)-FIND("(",B1742)-1))</f>
        <v/>
      </c>
      <c r="B1742" t="inlineStr">
        <is>
          <t>txt (299).png</t>
        </is>
      </c>
      <c r="C1742" t="n">
        <v>0.212</v>
      </c>
    </row>
    <row r="1743">
      <c r="A1743">
        <f>VALUE(MID(B1743, FIND("(",B1743)+1, FIND(")",B1743)-FIND("(",B1743)-1))</f>
        <v/>
      </c>
      <c r="B1743" t="inlineStr">
        <is>
          <t>txt (3).png</t>
        </is>
      </c>
      <c r="C1743" t="n">
        <v>0.277</v>
      </c>
    </row>
    <row r="1744">
      <c r="A1744">
        <f>VALUE(MID(B1744, FIND("(",B1744)+1, FIND(")",B1744)-FIND("(",B1744)-1))</f>
        <v/>
      </c>
      <c r="B1744" t="inlineStr">
        <is>
          <t>txt (30).png</t>
        </is>
      </c>
      <c r="C1744" t="n">
        <v>0.146</v>
      </c>
    </row>
    <row r="1745">
      <c r="A1745">
        <f>VALUE(MID(B1745, FIND("(",B1745)+1, FIND(")",B1745)-FIND("(",B1745)-1))</f>
        <v/>
      </c>
      <c r="B1745" t="inlineStr">
        <is>
          <t>txt (300).png</t>
        </is>
      </c>
      <c r="C1745" t="n">
        <v>0.137</v>
      </c>
    </row>
    <row r="1746">
      <c r="A1746">
        <f>VALUE(MID(B1746, FIND("(",B1746)+1, FIND(")",B1746)-FIND("(",B1746)-1))</f>
        <v/>
      </c>
      <c r="B1746" t="inlineStr">
        <is>
          <t>txt (301).png</t>
        </is>
      </c>
      <c r="C1746" t="n">
        <v>0.289</v>
      </c>
    </row>
    <row r="1747">
      <c r="A1747">
        <f>VALUE(MID(B1747, FIND("(",B1747)+1, FIND(")",B1747)-FIND("(",B1747)-1))</f>
        <v/>
      </c>
      <c r="B1747" t="inlineStr">
        <is>
          <t>txt (302).png</t>
        </is>
      </c>
      <c r="C1747" t="n">
        <v>0.302</v>
      </c>
    </row>
    <row r="1748">
      <c r="A1748">
        <f>VALUE(MID(B1748, FIND("(",B1748)+1, FIND(")",B1748)-FIND("(",B1748)-1))</f>
        <v/>
      </c>
      <c r="B1748" t="inlineStr">
        <is>
          <t>txt (303).png</t>
        </is>
      </c>
      <c r="C1748" t="n">
        <v>0.378</v>
      </c>
    </row>
    <row r="1749">
      <c r="A1749">
        <f>VALUE(MID(B1749, FIND("(",B1749)+1, FIND(")",B1749)-FIND("(",B1749)-1))</f>
        <v/>
      </c>
      <c r="B1749" t="inlineStr">
        <is>
          <t>txt (304).png</t>
        </is>
      </c>
      <c r="C1749" t="n">
        <v>0.35</v>
      </c>
    </row>
    <row r="1750">
      <c r="A1750">
        <f>VALUE(MID(B1750, FIND("(",B1750)+1, FIND(")",B1750)-FIND("(",B1750)-1))</f>
        <v/>
      </c>
      <c r="B1750" t="inlineStr">
        <is>
          <t>txt (305).png</t>
        </is>
      </c>
      <c r="C1750" t="n">
        <v>0.269</v>
      </c>
    </row>
    <row r="1751">
      <c r="A1751">
        <f>VALUE(MID(B1751, FIND("(",B1751)+1, FIND(")",B1751)-FIND("(",B1751)-1))</f>
        <v/>
      </c>
      <c r="B1751" t="inlineStr">
        <is>
          <t>txt (306).png</t>
        </is>
      </c>
      <c r="C1751" t="n">
        <v>0.221</v>
      </c>
    </row>
    <row r="1752">
      <c r="A1752">
        <f>VALUE(MID(B1752, FIND("(",B1752)+1, FIND(")",B1752)-FIND("(",B1752)-1))</f>
        <v/>
      </c>
      <c r="B1752" t="inlineStr">
        <is>
          <t>txt (307).png</t>
        </is>
      </c>
      <c r="C1752" t="n">
        <v>0.242</v>
      </c>
    </row>
    <row r="1753">
      <c r="A1753">
        <f>VALUE(MID(B1753, FIND("(",B1753)+1, FIND(")",B1753)-FIND("(",B1753)-1))</f>
        <v/>
      </c>
      <c r="B1753" t="inlineStr">
        <is>
          <t>txt (308).png</t>
        </is>
      </c>
      <c r="C1753" t="n">
        <v>0.242</v>
      </c>
    </row>
    <row r="1754">
      <c r="A1754">
        <f>VALUE(MID(B1754, FIND("(",B1754)+1, FIND(")",B1754)-FIND("(",B1754)-1))</f>
        <v/>
      </c>
      <c r="B1754" t="inlineStr">
        <is>
          <t>txt (309).png</t>
        </is>
      </c>
      <c r="C1754" t="n">
        <v>0.274</v>
      </c>
    </row>
    <row r="1755">
      <c r="A1755">
        <f>VALUE(MID(B1755, FIND("(",B1755)+1, FIND(")",B1755)-FIND("(",B1755)-1))</f>
        <v/>
      </c>
      <c r="B1755" t="inlineStr">
        <is>
          <t>txt (31).png</t>
        </is>
      </c>
      <c r="C1755" t="n">
        <v>0.351</v>
      </c>
    </row>
    <row r="1756">
      <c r="A1756">
        <f>VALUE(MID(B1756, FIND("(",B1756)+1, FIND(")",B1756)-FIND("(",B1756)-1))</f>
        <v/>
      </c>
      <c r="B1756" t="inlineStr">
        <is>
          <t>txt (310).png</t>
        </is>
      </c>
      <c r="C1756" t="n">
        <v>0.045</v>
      </c>
    </row>
    <row r="1757">
      <c r="A1757">
        <f>VALUE(MID(B1757, FIND("(",B1757)+1, FIND(")",B1757)-FIND("(",B1757)-1))</f>
        <v/>
      </c>
      <c r="B1757" t="inlineStr">
        <is>
          <t>txt (311).png</t>
        </is>
      </c>
      <c r="C1757" t="n">
        <v>0.409</v>
      </c>
    </row>
    <row r="1758">
      <c r="A1758">
        <f>VALUE(MID(B1758, FIND("(",B1758)+1, FIND(")",B1758)-FIND("(",B1758)-1))</f>
        <v/>
      </c>
      <c r="B1758" t="inlineStr">
        <is>
          <t>txt (312).png</t>
        </is>
      </c>
      <c r="C1758" t="n">
        <v>0.237</v>
      </c>
    </row>
    <row r="1759">
      <c r="A1759">
        <f>VALUE(MID(B1759, FIND("(",B1759)+1, FIND(")",B1759)-FIND("(",B1759)-1))</f>
        <v/>
      </c>
      <c r="B1759" t="inlineStr">
        <is>
          <t>txt (313).png</t>
        </is>
      </c>
      <c r="C1759" t="n">
        <v>0.264</v>
      </c>
    </row>
    <row r="1760">
      <c r="A1760">
        <f>VALUE(MID(B1760, FIND("(",B1760)+1, FIND(")",B1760)-FIND("(",B1760)-1))</f>
        <v/>
      </c>
      <c r="B1760" t="inlineStr">
        <is>
          <t>txt (314).png</t>
        </is>
      </c>
      <c r="C1760" t="n">
        <v>0.219</v>
      </c>
    </row>
    <row r="1761">
      <c r="A1761">
        <f>VALUE(MID(B1761, FIND("(",B1761)+1, FIND(")",B1761)-FIND("(",B1761)-1))</f>
        <v/>
      </c>
      <c r="B1761" t="inlineStr">
        <is>
          <t>txt (315).png</t>
        </is>
      </c>
      <c r="C1761" t="n">
        <v>0.242</v>
      </c>
    </row>
    <row r="1762">
      <c r="A1762">
        <f>VALUE(MID(B1762, FIND("(",B1762)+1, FIND(")",B1762)-FIND("(",B1762)-1))</f>
        <v/>
      </c>
      <c r="B1762" t="inlineStr">
        <is>
          <t>txt (316).png</t>
        </is>
      </c>
      <c r="C1762" t="n">
        <v>0.345</v>
      </c>
    </row>
    <row r="1763">
      <c r="A1763">
        <f>VALUE(MID(B1763, FIND("(",B1763)+1, FIND(")",B1763)-FIND("(",B1763)-1))</f>
        <v/>
      </c>
      <c r="B1763" t="inlineStr">
        <is>
          <t>txt (317).png</t>
        </is>
      </c>
      <c r="C1763" t="n">
        <v>0.189</v>
      </c>
    </row>
    <row r="1764">
      <c r="A1764">
        <f>VALUE(MID(B1764, FIND("(",B1764)+1, FIND(")",B1764)-FIND("(",B1764)-1))</f>
        <v/>
      </c>
      <c r="B1764" t="inlineStr">
        <is>
          <t>txt (318).png</t>
        </is>
      </c>
      <c r="C1764" t="n">
        <v>0.13</v>
      </c>
    </row>
    <row r="1765">
      <c r="A1765">
        <f>VALUE(MID(B1765, FIND("(",B1765)+1, FIND(")",B1765)-FIND("(",B1765)-1))</f>
        <v/>
      </c>
      <c r="B1765" t="inlineStr">
        <is>
          <t>txt (319).png</t>
        </is>
      </c>
      <c r="C1765" t="n">
        <v>0.511</v>
      </c>
    </row>
    <row r="1766">
      <c r="A1766">
        <f>VALUE(MID(B1766, FIND("(",B1766)+1, FIND(")",B1766)-FIND("(",B1766)-1))</f>
        <v/>
      </c>
      <c r="B1766" t="inlineStr">
        <is>
          <t>txt (32).png</t>
        </is>
      </c>
      <c r="C1766" t="n">
        <v>0.145</v>
      </c>
    </row>
    <row r="1767">
      <c r="A1767">
        <f>VALUE(MID(B1767, FIND("(",B1767)+1, FIND(")",B1767)-FIND("(",B1767)-1))</f>
        <v/>
      </c>
      <c r="B1767" t="inlineStr">
        <is>
          <t>txt (320).png</t>
        </is>
      </c>
      <c r="C1767" t="n">
        <v>0.349</v>
      </c>
    </row>
    <row r="1768">
      <c r="A1768">
        <f>VALUE(MID(B1768, FIND("(",B1768)+1, FIND(")",B1768)-FIND("(",B1768)-1))</f>
        <v/>
      </c>
      <c r="B1768" t="inlineStr">
        <is>
          <t>txt (321).png</t>
        </is>
      </c>
      <c r="C1768" t="n">
        <v>0.152</v>
      </c>
    </row>
    <row r="1769">
      <c r="A1769">
        <f>VALUE(MID(B1769, FIND("(",B1769)+1, FIND(")",B1769)-FIND("(",B1769)-1))</f>
        <v/>
      </c>
      <c r="B1769" t="inlineStr">
        <is>
          <t>txt (322).png</t>
        </is>
      </c>
      <c r="C1769" t="n">
        <v>0.325</v>
      </c>
    </row>
    <row r="1770">
      <c r="A1770">
        <f>VALUE(MID(B1770, FIND("(",B1770)+1, FIND(")",B1770)-FIND("(",B1770)-1))</f>
        <v/>
      </c>
      <c r="B1770" t="inlineStr">
        <is>
          <t>txt (323).png</t>
        </is>
      </c>
      <c r="C1770" t="n">
        <v>0.237</v>
      </c>
    </row>
    <row r="1771">
      <c r="A1771">
        <f>VALUE(MID(B1771, FIND("(",B1771)+1, FIND(")",B1771)-FIND("(",B1771)-1))</f>
        <v/>
      </c>
      <c r="B1771" t="inlineStr">
        <is>
          <t>txt (324).png</t>
        </is>
      </c>
      <c r="C1771" t="n">
        <v>0.226</v>
      </c>
    </row>
    <row r="1772">
      <c r="A1772">
        <f>VALUE(MID(B1772, FIND("(",B1772)+1, FIND(")",B1772)-FIND("(",B1772)-1))</f>
        <v/>
      </c>
      <c r="B1772" t="inlineStr">
        <is>
          <t>txt (325).png</t>
        </is>
      </c>
      <c r="C1772" t="n">
        <v>0.358</v>
      </c>
    </row>
    <row r="1773">
      <c r="A1773">
        <f>VALUE(MID(B1773, FIND("(",B1773)+1, FIND(")",B1773)-FIND("(",B1773)-1))</f>
        <v/>
      </c>
      <c r="B1773" t="inlineStr">
        <is>
          <t>txt (326).png</t>
        </is>
      </c>
      <c r="C1773" t="n">
        <v>0.232</v>
      </c>
    </row>
    <row r="1774">
      <c r="A1774">
        <f>VALUE(MID(B1774, FIND("(",B1774)+1, FIND(")",B1774)-FIND("(",B1774)-1))</f>
        <v/>
      </c>
      <c r="B1774" t="inlineStr">
        <is>
          <t>txt (327).png</t>
        </is>
      </c>
      <c r="C1774" t="n">
        <v>0.261</v>
      </c>
    </row>
    <row r="1775">
      <c r="A1775">
        <f>VALUE(MID(B1775, FIND("(",B1775)+1, FIND(")",B1775)-FIND("(",B1775)-1))</f>
        <v/>
      </c>
      <c r="B1775" t="inlineStr">
        <is>
          <t>txt (328).png</t>
        </is>
      </c>
      <c r="C1775" t="n">
        <v>0.164</v>
      </c>
    </row>
    <row r="1776">
      <c r="A1776">
        <f>VALUE(MID(B1776, FIND("(",B1776)+1, FIND(")",B1776)-FIND("(",B1776)-1))</f>
        <v/>
      </c>
      <c r="B1776" t="inlineStr">
        <is>
          <t>txt (329).png</t>
        </is>
      </c>
      <c r="C1776" t="n">
        <v>0.098</v>
      </c>
    </row>
    <row r="1777">
      <c r="A1777">
        <f>VALUE(MID(B1777, FIND("(",B1777)+1, FIND(")",B1777)-FIND("(",B1777)-1))</f>
        <v/>
      </c>
      <c r="B1777" t="inlineStr">
        <is>
          <t>txt (33).png</t>
        </is>
      </c>
      <c r="C1777" t="n">
        <v>0.319</v>
      </c>
    </row>
    <row r="1778">
      <c r="A1778">
        <f>VALUE(MID(B1778, FIND("(",B1778)+1, FIND(")",B1778)-FIND("(",B1778)-1))</f>
        <v/>
      </c>
      <c r="B1778" t="inlineStr">
        <is>
          <t>txt (330).png</t>
        </is>
      </c>
      <c r="C1778" t="n">
        <v>0.213</v>
      </c>
    </row>
    <row r="1779">
      <c r="A1779">
        <f>VALUE(MID(B1779, FIND("(",B1779)+1, FIND(")",B1779)-FIND("(",B1779)-1))</f>
        <v/>
      </c>
      <c r="B1779" t="inlineStr">
        <is>
          <t>txt (331).png</t>
        </is>
      </c>
      <c r="C1779" t="n">
        <v>0.08799999999999999</v>
      </c>
    </row>
    <row r="1780">
      <c r="A1780">
        <f>VALUE(MID(B1780, FIND("(",B1780)+1, FIND(")",B1780)-FIND("(",B1780)-1))</f>
        <v/>
      </c>
      <c r="B1780" t="inlineStr">
        <is>
          <t>txt (332).png</t>
        </is>
      </c>
      <c r="C1780" t="n">
        <v>0.344</v>
      </c>
    </row>
    <row r="1781">
      <c r="A1781">
        <f>VALUE(MID(B1781, FIND("(",B1781)+1, FIND(")",B1781)-FIND("(",B1781)-1))</f>
        <v/>
      </c>
      <c r="B1781" t="inlineStr">
        <is>
          <t>txt (333).png</t>
        </is>
      </c>
      <c r="C1781" t="n">
        <v>0.268</v>
      </c>
    </row>
    <row r="1782">
      <c r="A1782">
        <f>VALUE(MID(B1782, FIND("(",B1782)+1, FIND(")",B1782)-FIND("(",B1782)-1))</f>
        <v/>
      </c>
      <c r="B1782" t="inlineStr">
        <is>
          <t>txt (334).png</t>
        </is>
      </c>
      <c r="C1782" t="n">
        <v>0.147</v>
      </c>
    </row>
    <row r="1783">
      <c r="A1783">
        <f>VALUE(MID(B1783, FIND("(",B1783)+1, FIND(")",B1783)-FIND("(",B1783)-1))</f>
        <v/>
      </c>
      <c r="B1783" t="inlineStr">
        <is>
          <t>txt (335).png</t>
        </is>
      </c>
      <c r="C1783" t="n">
        <v>0.447</v>
      </c>
    </row>
    <row r="1784">
      <c r="A1784">
        <f>VALUE(MID(B1784, FIND("(",B1784)+1, FIND(")",B1784)-FIND("(",B1784)-1))</f>
        <v/>
      </c>
      <c r="B1784" t="inlineStr">
        <is>
          <t>txt (336).png</t>
        </is>
      </c>
      <c r="C1784" t="n">
        <v>0.256</v>
      </c>
    </row>
    <row r="1785">
      <c r="A1785">
        <f>VALUE(MID(B1785, FIND("(",B1785)+1, FIND(")",B1785)-FIND("(",B1785)-1))</f>
        <v/>
      </c>
      <c r="B1785" t="inlineStr">
        <is>
          <t>txt (337).png</t>
        </is>
      </c>
      <c r="C1785" t="n">
        <v>0.238</v>
      </c>
    </row>
    <row r="1786">
      <c r="A1786">
        <f>VALUE(MID(B1786, FIND("(",B1786)+1, FIND(")",B1786)-FIND("(",B1786)-1))</f>
        <v/>
      </c>
      <c r="B1786" t="inlineStr">
        <is>
          <t>txt (338).png</t>
        </is>
      </c>
      <c r="C1786" t="n">
        <v>0.137</v>
      </c>
    </row>
    <row r="1787">
      <c r="A1787">
        <f>VALUE(MID(B1787, FIND("(",B1787)+1, FIND(")",B1787)-FIND("(",B1787)-1))</f>
        <v/>
      </c>
      <c r="B1787" t="inlineStr">
        <is>
          <t>txt (339).png</t>
        </is>
      </c>
      <c r="C1787" t="n">
        <v>0.234</v>
      </c>
    </row>
    <row r="1788">
      <c r="A1788">
        <f>VALUE(MID(B1788, FIND("(",B1788)+1, FIND(")",B1788)-FIND("(",B1788)-1))</f>
        <v/>
      </c>
      <c r="B1788" t="inlineStr">
        <is>
          <t>txt (34).png</t>
        </is>
      </c>
      <c r="C1788" t="n">
        <v>0.385</v>
      </c>
    </row>
    <row r="1789">
      <c r="A1789">
        <f>VALUE(MID(B1789, FIND("(",B1789)+1, FIND(")",B1789)-FIND("(",B1789)-1))</f>
        <v/>
      </c>
      <c r="B1789" t="inlineStr">
        <is>
          <t>txt (340).png</t>
        </is>
      </c>
      <c r="C1789" t="n">
        <v>0.1</v>
      </c>
    </row>
    <row r="1790">
      <c r="A1790">
        <f>VALUE(MID(B1790, FIND("(",B1790)+1, FIND(")",B1790)-FIND("(",B1790)-1))</f>
        <v/>
      </c>
      <c r="B1790" t="inlineStr">
        <is>
          <t>txt (341).png</t>
        </is>
      </c>
      <c r="C1790" t="n">
        <v>0.212</v>
      </c>
    </row>
    <row r="1791">
      <c r="A1791">
        <f>VALUE(MID(B1791, FIND("(",B1791)+1, FIND(")",B1791)-FIND("(",B1791)-1))</f>
        <v/>
      </c>
      <c r="B1791" t="inlineStr">
        <is>
          <t>txt (342).png</t>
        </is>
      </c>
      <c r="C1791" t="n">
        <v>0.396</v>
      </c>
    </row>
    <row r="1792">
      <c r="A1792">
        <f>VALUE(MID(B1792, FIND("(",B1792)+1, FIND(")",B1792)-FIND("(",B1792)-1))</f>
        <v/>
      </c>
      <c r="B1792" t="inlineStr">
        <is>
          <t>txt (343).png</t>
        </is>
      </c>
      <c r="C1792" t="n">
        <v>0.294</v>
      </c>
    </row>
    <row r="1793">
      <c r="A1793">
        <f>VALUE(MID(B1793, FIND("(",B1793)+1, FIND(")",B1793)-FIND("(",B1793)-1))</f>
        <v/>
      </c>
      <c r="B1793" t="inlineStr">
        <is>
          <t>txt (344).png</t>
        </is>
      </c>
      <c r="C1793" t="n">
        <v>0.095</v>
      </c>
    </row>
    <row r="1794">
      <c r="A1794">
        <f>VALUE(MID(B1794, FIND("(",B1794)+1, FIND(")",B1794)-FIND("(",B1794)-1))</f>
        <v/>
      </c>
      <c r="B1794" t="inlineStr">
        <is>
          <t>txt (345).png</t>
        </is>
      </c>
      <c r="C1794" t="n">
        <v>0.328</v>
      </c>
    </row>
    <row r="1795">
      <c r="A1795">
        <f>VALUE(MID(B1795, FIND("(",B1795)+1, FIND(")",B1795)-FIND("(",B1795)-1))</f>
        <v/>
      </c>
      <c r="B1795" t="inlineStr">
        <is>
          <t>txt (346).png</t>
        </is>
      </c>
      <c r="C1795" t="n">
        <v>0.17</v>
      </c>
    </row>
    <row r="1796">
      <c r="A1796">
        <f>VALUE(MID(B1796, FIND("(",B1796)+1, FIND(")",B1796)-FIND("(",B1796)-1))</f>
        <v/>
      </c>
      <c r="B1796" t="inlineStr">
        <is>
          <t>txt (347).png</t>
        </is>
      </c>
      <c r="C1796" t="n">
        <v>0.239</v>
      </c>
    </row>
    <row r="1797">
      <c r="A1797">
        <f>VALUE(MID(B1797, FIND("(",B1797)+1, FIND(")",B1797)-FIND("(",B1797)-1))</f>
        <v/>
      </c>
      <c r="B1797" t="inlineStr">
        <is>
          <t>txt (348).png</t>
        </is>
      </c>
      <c r="C1797" t="n">
        <v>0.322</v>
      </c>
    </row>
    <row r="1798">
      <c r="A1798">
        <f>VALUE(MID(B1798, FIND("(",B1798)+1, FIND(")",B1798)-FIND("(",B1798)-1))</f>
        <v/>
      </c>
      <c r="B1798" t="inlineStr">
        <is>
          <t>txt (349).png</t>
        </is>
      </c>
      <c r="C1798" t="n">
        <v>0.045</v>
      </c>
    </row>
    <row r="1799">
      <c r="A1799">
        <f>VALUE(MID(B1799, FIND("(",B1799)+1, FIND(")",B1799)-FIND("(",B1799)-1))</f>
        <v/>
      </c>
      <c r="B1799" t="inlineStr">
        <is>
          <t>txt (35).png</t>
        </is>
      </c>
      <c r="C1799" t="n">
        <v>0.204</v>
      </c>
    </row>
    <row r="1800">
      <c r="A1800">
        <f>VALUE(MID(B1800, FIND("(",B1800)+1, FIND(")",B1800)-FIND("(",B1800)-1))</f>
        <v/>
      </c>
      <c r="B1800" t="inlineStr">
        <is>
          <t>txt (350).png</t>
        </is>
      </c>
      <c r="C1800" t="n">
        <v>0.262</v>
      </c>
    </row>
    <row r="1801">
      <c r="A1801">
        <f>VALUE(MID(B1801, FIND("(",B1801)+1, FIND(")",B1801)-FIND("(",B1801)-1))</f>
        <v/>
      </c>
      <c r="B1801" t="inlineStr">
        <is>
          <t>txt (352).png</t>
        </is>
      </c>
      <c r="C1801" t="n">
        <v>0.177</v>
      </c>
    </row>
    <row r="1802">
      <c r="A1802">
        <f>VALUE(MID(B1802, FIND("(",B1802)+1, FIND(")",B1802)-FIND("(",B1802)-1))</f>
        <v/>
      </c>
      <c r="B1802" t="inlineStr">
        <is>
          <t>txt (353).png</t>
        </is>
      </c>
      <c r="C1802" t="n">
        <v>0.008999999999999999</v>
      </c>
    </row>
    <row r="1803">
      <c r="A1803">
        <f>VALUE(MID(B1803, FIND("(",B1803)+1, FIND(")",B1803)-FIND("(",B1803)-1))</f>
        <v/>
      </c>
      <c r="B1803" t="inlineStr">
        <is>
          <t>txt (354).png</t>
        </is>
      </c>
      <c r="C1803" t="n">
        <v>0.101</v>
      </c>
    </row>
    <row r="1804">
      <c r="A1804">
        <f>VALUE(MID(B1804, FIND("(",B1804)+1, FIND(")",B1804)-FIND("(",B1804)-1))</f>
        <v/>
      </c>
      <c r="B1804" t="inlineStr">
        <is>
          <t>txt (355).png</t>
        </is>
      </c>
      <c r="C1804" t="n">
        <v>0.152</v>
      </c>
    </row>
    <row r="1805">
      <c r="A1805">
        <f>VALUE(MID(B1805, FIND("(",B1805)+1, FIND(")",B1805)-FIND("(",B1805)-1))</f>
        <v/>
      </c>
      <c r="B1805" t="inlineStr">
        <is>
          <t>txt (356).png</t>
        </is>
      </c>
      <c r="C1805" t="n">
        <v>0.345</v>
      </c>
    </row>
    <row r="1806">
      <c r="A1806">
        <f>VALUE(MID(B1806, FIND("(",B1806)+1, FIND(")",B1806)-FIND("(",B1806)-1))</f>
        <v/>
      </c>
      <c r="B1806" t="inlineStr">
        <is>
          <t>txt (357).png</t>
        </is>
      </c>
      <c r="C1806" t="n">
        <v>0.118</v>
      </c>
    </row>
    <row r="1807">
      <c r="A1807">
        <f>VALUE(MID(B1807, FIND("(",B1807)+1, FIND(")",B1807)-FIND("(",B1807)-1))</f>
        <v/>
      </c>
      <c r="B1807" t="inlineStr">
        <is>
          <t>txt (358).png</t>
        </is>
      </c>
      <c r="C1807" t="n">
        <v>0.039</v>
      </c>
    </row>
    <row r="1808">
      <c r="A1808">
        <f>VALUE(MID(B1808, FIND("(",B1808)+1, FIND(")",B1808)-FIND("(",B1808)-1))</f>
        <v/>
      </c>
      <c r="B1808" t="inlineStr">
        <is>
          <t>txt (359).png</t>
        </is>
      </c>
      <c r="C1808" t="n">
        <v>0.282</v>
      </c>
    </row>
    <row r="1809">
      <c r="A1809">
        <f>VALUE(MID(B1809, FIND("(",B1809)+1, FIND(")",B1809)-FIND("(",B1809)-1))</f>
        <v/>
      </c>
      <c r="B1809" t="inlineStr">
        <is>
          <t>txt (36).png</t>
        </is>
      </c>
      <c r="C1809" t="n">
        <v>0.235</v>
      </c>
    </row>
    <row r="1810">
      <c r="A1810">
        <f>VALUE(MID(B1810, FIND("(",B1810)+1, FIND(")",B1810)-FIND("(",B1810)-1))</f>
        <v/>
      </c>
      <c r="B1810" t="inlineStr">
        <is>
          <t>txt (360).png</t>
        </is>
      </c>
      <c r="C1810" t="n">
        <v>0.218</v>
      </c>
    </row>
    <row r="1811">
      <c r="A1811">
        <f>VALUE(MID(B1811, FIND("(",B1811)+1, FIND(")",B1811)-FIND("(",B1811)-1))</f>
        <v/>
      </c>
      <c r="B1811" t="inlineStr">
        <is>
          <t>txt (361).png</t>
        </is>
      </c>
      <c r="C1811" t="n">
        <v>0.12</v>
      </c>
    </row>
    <row r="1812">
      <c r="A1812">
        <f>VALUE(MID(B1812, FIND("(",B1812)+1, FIND(")",B1812)-FIND("(",B1812)-1))</f>
        <v/>
      </c>
      <c r="B1812" t="inlineStr">
        <is>
          <t>txt (362).png</t>
        </is>
      </c>
      <c r="C1812" t="n">
        <v>0.217</v>
      </c>
    </row>
    <row r="1813">
      <c r="A1813">
        <f>VALUE(MID(B1813, FIND("(",B1813)+1, FIND(")",B1813)-FIND("(",B1813)-1))</f>
        <v/>
      </c>
      <c r="B1813" t="inlineStr">
        <is>
          <t>txt (363).png</t>
        </is>
      </c>
      <c r="C1813" t="n">
        <v>0.19</v>
      </c>
    </row>
    <row r="1814">
      <c r="A1814">
        <f>VALUE(MID(B1814, FIND("(",B1814)+1, FIND(")",B1814)-FIND("(",B1814)-1))</f>
        <v/>
      </c>
      <c r="B1814" t="inlineStr">
        <is>
          <t>txt (364).png</t>
        </is>
      </c>
      <c r="C1814" t="n">
        <v>0.298</v>
      </c>
    </row>
    <row r="1815">
      <c r="A1815">
        <f>VALUE(MID(B1815, FIND("(",B1815)+1, FIND(")",B1815)-FIND("(",B1815)-1))</f>
        <v/>
      </c>
      <c r="B1815" t="inlineStr">
        <is>
          <t>txt (365).png</t>
        </is>
      </c>
      <c r="C1815" t="n">
        <v>0.247</v>
      </c>
    </row>
    <row r="1816">
      <c r="A1816">
        <f>VALUE(MID(B1816, FIND("(",B1816)+1, FIND(")",B1816)-FIND("(",B1816)-1))</f>
        <v/>
      </c>
      <c r="B1816" t="inlineStr">
        <is>
          <t>txt (366).png</t>
        </is>
      </c>
      <c r="C1816" t="n">
        <v>0.312</v>
      </c>
    </row>
    <row r="1817">
      <c r="A1817">
        <f>VALUE(MID(B1817, FIND("(",B1817)+1, FIND(")",B1817)-FIND("(",B1817)-1))</f>
        <v/>
      </c>
      <c r="B1817" t="inlineStr">
        <is>
          <t>txt (367).png</t>
        </is>
      </c>
      <c r="C1817" t="n">
        <v>0.042</v>
      </c>
    </row>
    <row r="1818">
      <c r="A1818">
        <f>VALUE(MID(B1818, FIND("(",B1818)+1, FIND(")",B1818)-FIND("(",B1818)-1))</f>
        <v/>
      </c>
      <c r="B1818" t="inlineStr">
        <is>
          <t>txt (368).png</t>
        </is>
      </c>
      <c r="C1818" t="n">
        <v>0</v>
      </c>
    </row>
    <row r="1819">
      <c r="A1819">
        <f>VALUE(MID(B1819, FIND("(",B1819)+1, FIND(")",B1819)-FIND("(",B1819)-1))</f>
        <v/>
      </c>
      <c r="B1819" t="inlineStr">
        <is>
          <t>txt (369).png</t>
        </is>
      </c>
      <c r="C1819" t="n">
        <v>0.357</v>
      </c>
    </row>
    <row r="1820">
      <c r="A1820">
        <f>VALUE(MID(B1820, FIND("(",B1820)+1, FIND(")",B1820)-FIND("(",B1820)-1))</f>
        <v/>
      </c>
      <c r="B1820" t="inlineStr">
        <is>
          <t>txt (37).png</t>
        </is>
      </c>
      <c r="C1820" t="n">
        <v>0.153</v>
      </c>
    </row>
    <row r="1821">
      <c r="A1821">
        <f>VALUE(MID(B1821, FIND("(",B1821)+1, FIND(")",B1821)-FIND("(",B1821)-1))</f>
        <v/>
      </c>
      <c r="B1821" t="inlineStr">
        <is>
          <t>txt (370).png</t>
        </is>
      </c>
      <c r="C1821" t="n">
        <v>0.122</v>
      </c>
    </row>
    <row r="1822">
      <c r="A1822">
        <f>VALUE(MID(B1822, FIND("(",B1822)+1, FIND(")",B1822)-FIND("(",B1822)-1))</f>
        <v/>
      </c>
      <c r="B1822" t="inlineStr">
        <is>
          <t>txt (371).png</t>
        </is>
      </c>
      <c r="C1822" t="n">
        <v>0.219</v>
      </c>
    </row>
    <row r="1823">
      <c r="A1823">
        <f>VALUE(MID(B1823, FIND("(",B1823)+1, FIND(")",B1823)-FIND("(",B1823)-1))</f>
        <v/>
      </c>
      <c r="B1823" t="inlineStr">
        <is>
          <t>txt (372).png</t>
        </is>
      </c>
      <c r="C1823" t="n">
        <v>0.354</v>
      </c>
    </row>
    <row r="1824">
      <c r="A1824">
        <f>VALUE(MID(B1824, FIND("(",B1824)+1, FIND(")",B1824)-FIND("(",B1824)-1))</f>
        <v/>
      </c>
      <c r="B1824" t="inlineStr">
        <is>
          <t>txt (373).png</t>
        </is>
      </c>
      <c r="C1824" t="n">
        <v>0.255</v>
      </c>
    </row>
    <row r="1825">
      <c r="A1825">
        <f>VALUE(MID(B1825, FIND("(",B1825)+1, FIND(")",B1825)-FIND("(",B1825)-1))</f>
        <v/>
      </c>
      <c r="B1825" t="inlineStr">
        <is>
          <t>txt (374).png</t>
        </is>
      </c>
      <c r="C1825" t="n">
        <v>0.124</v>
      </c>
    </row>
    <row r="1826">
      <c r="A1826">
        <f>VALUE(MID(B1826, FIND("(",B1826)+1, FIND(")",B1826)-FIND("(",B1826)-1))</f>
        <v/>
      </c>
      <c r="B1826" t="inlineStr">
        <is>
          <t>txt (375).png</t>
        </is>
      </c>
      <c r="C1826" t="n">
        <v>0.344</v>
      </c>
    </row>
    <row r="1827">
      <c r="A1827">
        <f>VALUE(MID(B1827, FIND("(",B1827)+1, FIND(")",B1827)-FIND("(",B1827)-1))</f>
        <v/>
      </c>
      <c r="B1827" t="inlineStr">
        <is>
          <t>txt (376).png</t>
        </is>
      </c>
      <c r="C1827" t="n">
        <v>0.291</v>
      </c>
    </row>
    <row r="1828">
      <c r="A1828">
        <f>VALUE(MID(B1828, FIND("(",B1828)+1, FIND(")",B1828)-FIND("(",B1828)-1))</f>
        <v/>
      </c>
      <c r="B1828" t="inlineStr">
        <is>
          <t>txt (377).png</t>
        </is>
      </c>
      <c r="C1828" t="n">
        <v>0.316</v>
      </c>
    </row>
    <row r="1829">
      <c r="A1829">
        <f>VALUE(MID(B1829, FIND("(",B1829)+1, FIND(")",B1829)-FIND("(",B1829)-1))</f>
        <v/>
      </c>
      <c r="B1829" t="inlineStr">
        <is>
          <t>txt (378).png</t>
        </is>
      </c>
      <c r="C1829" t="n">
        <v>0.193</v>
      </c>
    </row>
    <row r="1830">
      <c r="A1830">
        <f>VALUE(MID(B1830, FIND("(",B1830)+1, FIND(")",B1830)-FIND("(",B1830)-1))</f>
        <v/>
      </c>
      <c r="B1830" t="inlineStr">
        <is>
          <t>txt (379).png</t>
        </is>
      </c>
      <c r="C1830" t="n">
        <v>0.187</v>
      </c>
    </row>
    <row r="1831">
      <c r="A1831">
        <f>VALUE(MID(B1831, FIND("(",B1831)+1, FIND(")",B1831)-FIND("(",B1831)-1))</f>
        <v/>
      </c>
      <c r="B1831" t="inlineStr">
        <is>
          <t>txt (38).png</t>
        </is>
      </c>
      <c r="C1831" t="n">
        <v>0.401</v>
      </c>
    </row>
    <row r="1832">
      <c r="A1832">
        <f>VALUE(MID(B1832, FIND("(",B1832)+1, FIND(")",B1832)-FIND("(",B1832)-1))</f>
        <v/>
      </c>
      <c r="B1832" t="inlineStr">
        <is>
          <t>txt (380).png</t>
        </is>
      </c>
      <c r="C1832" t="n">
        <v>0.266</v>
      </c>
    </row>
    <row r="1833">
      <c r="A1833">
        <f>VALUE(MID(B1833, FIND("(",B1833)+1, FIND(")",B1833)-FIND("(",B1833)-1))</f>
        <v/>
      </c>
      <c r="B1833" t="inlineStr">
        <is>
          <t>txt (381).png</t>
        </is>
      </c>
      <c r="C1833" t="n">
        <v>0.209</v>
      </c>
    </row>
    <row r="1834">
      <c r="A1834">
        <f>VALUE(MID(B1834, FIND("(",B1834)+1, FIND(")",B1834)-FIND("(",B1834)-1))</f>
        <v/>
      </c>
      <c r="B1834" t="inlineStr">
        <is>
          <t>txt (382).png</t>
        </is>
      </c>
      <c r="C1834" t="n">
        <v>0.148</v>
      </c>
    </row>
    <row r="1835">
      <c r="A1835">
        <f>VALUE(MID(B1835, FIND("(",B1835)+1, FIND(")",B1835)-FIND("(",B1835)-1))</f>
        <v/>
      </c>
      <c r="B1835" t="inlineStr">
        <is>
          <t>txt (383).png</t>
        </is>
      </c>
      <c r="C1835" t="n">
        <v>0.239</v>
      </c>
    </row>
    <row r="1836">
      <c r="A1836">
        <f>VALUE(MID(B1836, FIND("(",B1836)+1, FIND(")",B1836)-FIND("(",B1836)-1))</f>
        <v/>
      </c>
      <c r="B1836" t="inlineStr">
        <is>
          <t>txt (384).png</t>
        </is>
      </c>
      <c r="C1836" t="n">
        <v>0.167</v>
      </c>
    </row>
    <row r="1837">
      <c r="A1837">
        <f>VALUE(MID(B1837, FIND("(",B1837)+1, FIND(")",B1837)-FIND("(",B1837)-1))</f>
        <v/>
      </c>
      <c r="B1837" t="inlineStr">
        <is>
          <t>txt (385).png</t>
        </is>
      </c>
      <c r="C1837" t="n">
        <v>0.117</v>
      </c>
    </row>
    <row r="1838">
      <c r="A1838">
        <f>VALUE(MID(B1838, FIND("(",B1838)+1, FIND(")",B1838)-FIND("(",B1838)-1))</f>
        <v/>
      </c>
      <c r="B1838" t="inlineStr">
        <is>
          <t>txt (386).png</t>
        </is>
      </c>
      <c r="C1838" t="n">
        <v>0.247</v>
      </c>
    </row>
    <row r="1839">
      <c r="A1839">
        <f>VALUE(MID(B1839, FIND("(",B1839)+1, FIND(")",B1839)-FIND("(",B1839)-1))</f>
        <v/>
      </c>
      <c r="B1839" t="inlineStr">
        <is>
          <t>txt (387).png</t>
        </is>
      </c>
      <c r="C1839" t="n">
        <v>0.306</v>
      </c>
    </row>
    <row r="1840">
      <c r="A1840">
        <f>VALUE(MID(B1840, FIND("(",B1840)+1, FIND(")",B1840)-FIND("(",B1840)-1))</f>
        <v/>
      </c>
      <c r="B1840" t="inlineStr">
        <is>
          <t>txt (388).png</t>
        </is>
      </c>
      <c r="C1840" t="n">
        <v>0.287</v>
      </c>
    </row>
    <row r="1841">
      <c r="A1841">
        <f>VALUE(MID(B1841, FIND("(",B1841)+1, FIND(")",B1841)-FIND("(",B1841)-1))</f>
        <v/>
      </c>
      <c r="B1841" t="inlineStr">
        <is>
          <t>txt (389).png</t>
        </is>
      </c>
      <c r="C1841" t="n">
        <v>0.261</v>
      </c>
    </row>
    <row r="1842">
      <c r="A1842">
        <f>VALUE(MID(B1842, FIND("(",B1842)+1, FIND(")",B1842)-FIND("(",B1842)-1))</f>
        <v/>
      </c>
      <c r="B1842" t="inlineStr">
        <is>
          <t>txt (39).png</t>
        </is>
      </c>
      <c r="C1842" t="n">
        <v>0.026</v>
      </c>
    </row>
    <row r="1843">
      <c r="A1843">
        <f>VALUE(MID(B1843, FIND("(",B1843)+1, FIND(")",B1843)-FIND("(",B1843)-1))</f>
        <v/>
      </c>
      <c r="B1843" t="inlineStr">
        <is>
          <t>txt (390).png</t>
        </is>
      </c>
      <c r="C1843" t="n">
        <v>0.546</v>
      </c>
    </row>
    <row r="1844">
      <c r="A1844">
        <f>VALUE(MID(B1844, FIND("(",B1844)+1, FIND(")",B1844)-FIND("(",B1844)-1))</f>
        <v/>
      </c>
      <c r="B1844" t="inlineStr">
        <is>
          <t>txt (391).png</t>
        </is>
      </c>
      <c r="C1844" t="n">
        <v>0.118</v>
      </c>
    </row>
    <row r="1845">
      <c r="A1845">
        <f>VALUE(MID(B1845, FIND("(",B1845)+1, FIND(")",B1845)-FIND("(",B1845)-1))</f>
        <v/>
      </c>
      <c r="B1845" t="inlineStr">
        <is>
          <t>txt (392).png</t>
        </is>
      </c>
      <c r="C1845" t="n">
        <v>0.4</v>
      </c>
    </row>
    <row r="1846">
      <c r="A1846">
        <f>VALUE(MID(B1846, FIND("(",B1846)+1, FIND(")",B1846)-FIND("(",B1846)-1))</f>
        <v/>
      </c>
      <c r="B1846" t="inlineStr">
        <is>
          <t>txt (393).png</t>
        </is>
      </c>
      <c r="C1846" t="n">
        <v>0.37</v>
      </c>
    </row>
    <row r="1847">
      <c r="A1847">
        <f>VALUE(MID(B1847, FIND("(",B1847)+1, FIND(")",B1847)-FIND("(",B1847)-1))</f>
        <v/>
      </c>
      <c r="B1847" t="inlineStr">
        <is>
          <t>txt (394).png</t>
        </is>
      </c>
      <c r="C1847" t="n">
        <v>0.205</v>
      </c>
    </row>
    <row r="1848">
      <c r="A1848">
        <f>VALUE(MID(B1848, FIND("(",B1848)+1, FIND(")",B1848)-FIND("(",B1848)-1))</f>
        <v/>
      </c>
      <c r="B1848" t="inlineStr">
        <is>
          <t>txt (395).png</t>
        </is>
      </c>
      <c r="C1848" t="n">
        <v>0.216</v>
      </c>
    </row>
    <row r="1849">
      <c r="A1849">
        <f>VALUE(MID(B1849, FIND("(",B1849)+1, FIND(")",B1849)-FIND("(",B1849)-1))</f>
        <v/>
      </c>
      <c r="B1849" t="inlineStr">
        <is>
          <t>txt (396).png</t>
        </is>
      </c>
      <c r="C1849" t="n">
        <v>0.157</v>
      </c>
    </row>
    <row r="1850">
      <c r="A1850">
        <f>VALUE(MID(B1850, FIND("(",B1850)+1, FIND(")",B1850)-FIND("(",B1850)-1))</f>
        <v/>
      </c>
      <c r="B1850" t="inlineStr">
        <is>
          <t>txt (397).png</t>
        </is>
      </c>
      <c r="C1850" t="n">
        <v>0.483</v>
      </c>
    </row>
    <row r="1851">
      <c r="A1851">
        <f>VALUE(MID(B1851, FIND("(",B1851)+1, FIND(")",B1851)-FIND("(",B1851)-1))</f>
        <v/>
      </c>
      <c r="B1851" t="inlineStr">
        <is>
          <t>txt (398).png</t>
        </is>
      </c>
      <c r="C1851" t="n">
        <v>0.486</v>
      </c>
    </row>
    <row r="1852">
      <c r="A1852">
        <f>VALUE(MID(B1852, FIND("(",B1852)+1, FIND(")",B1852)-FIND("(",B1852)-1))</f>
        <v/>
      </c>
      <c r="B1852" t="inlineStr">
        <is>
          <t>txt (399).png</t>
        </is>
      </c>
      <c r="C1852" t="n">
        <v>0.353</v>
      </c>
    </row>
    <row r="1853">
      <c r="A1853">
        <f>VALUE(MID(B1853, FIND("(",B1853)+1, FIND(")",B1853)-FIND("(",B1853)-1))</f>
        <v/>
      </c>
      <c r="B1853" t="inlineStr">
        <is>
          <t>txt (4).png</t>
        </is>
      </c>
      <c r="C1853" t="n">
        <v>0.401</v>
      </c>
    </row>
    <row r="1854">
      <c r="A1854">
        <f>VALUE(MID(B1854, FIND("(",B1854)+1, FIND(")",B1854)-FIND("(",B1854)-1))</f>
        <v/>
      </c>
      <c r="B1854" t="inlineStr">
        <is>
          <t>txt (40).png</t>
        </is>
      </c>
      <c r="C1854" t="n">
        <v>0.5649999999999999</v>
      </c>
    </row>
    <row r="1855">
      <c r="A1855">
        <f>VALUE(MID(B1855, FIND("(",B1855)+1, FIND(")",B1855)-FIND("(",B1855)-1))</f>
        <v/>
      </c>
      <c r="B1855" t="inlineStr">
        <is>
          <t>txt (401).png</t>
        </is>
      </c>
      <c r="C1855" t="n">
        <v>0.322</v>
      </c>
    </row>
    <row r="1856">
      <c r="A1856">
        <f>VALUE(MID(B1856, FIND("(",B1856)+1, FIND(")",B1856)-FIND("(",B1856)-1))</f>
        <v/>
      </c>
      <c r="B1856" t="inlineStr">
        <is>
          <t>txt (402).png</t>
        </is>
      </c>
      <c r="C1856" t="n">
        <v>0.485</v>
      </c>
    </row>
    <row r="1857">
      <c r="A1857">
        <f>VALUE(MID(B1857, FIND("(",B1857)+1, FIND(")",B1857)-FIND("(",B1857)-1))</f>
        <v/>
      </c>
      <c r="B1857" t="inlineStr">
        <is>
          <t>txt (403).png</t>
        </is>
      </c>
      <c r="C1857" t="n">
        <v>0.264</v>
      </c>
    </row>
    <row r="1858">
      <c r="A1858">
        <f>VALUE(MID(B1858, FIND("(",B1858)+1, FIND(")",B1858)-FIND("(",B1858)-1))</f>
        <v/>
      </c>
      <c r="B1858" t="inlineStr">
        <is>
          <t>txt (404).png</t>
        </is>
      </c>
      <c r="C1858" t="n">
        <v>0.355</v>
      </c>
    </row>
    <row r="1859">
      <c r="A1859">
        <f>VALUE(MID(B1859, FIND("(",B1859)+1, FIND(")",B1859)-FIND("(",B1859)-1))</f>
        <v/>
      </c>
      <c r="B1859" t="inlineStr">
        <is>
          <t>txt (405).png</t>
        </is>
      </c>
      <c r="C1859" t="n">
        <v>0.181</v>
      </c>
    </row>
    <row r="1860">
      <c r="A1860">
        <f>VALUE(MID(B1860, FIND("(",B1860)+1, FIND(")",B1860)-FIND("(",B1860)-1))</f>
        <v/>
      </c>
      <c r="B1860" t="inlineStr">
        <is>
          <t>txt (406).png</t>
        </is>
      </c>
      <c r="C1860" t="n">
        <v>0.378</v>
      </c>
    </row>
    <row r="1861">
      <c r="A1861">
        <f>VALUE(MID(B1861, FIND("(",B1861)+1, FIND(")",B1861)-FIND("(",B1861)-1))</f>
        <v/>
      </c>
      <c r="B1861" t="inlineStr">
        <is>
          <t>txt (407).png</t>
        </is>
      </c>
      <c r="C1861" t="n">
        <v>0.261</v>
      </c>
    </row>
    <row r="1862">
      <c r="A1862">
        <f>VALUE(MID(B1862, FIND("(",B1862)+1, FIND(")",B1862)-FIND("(",B1862)-1))</f>
        <v/>
      </c>
      <c r="B1862" t="inlineStr">
        <is>
          <t>txt (408).png</t>
        </is>
      </c>
      <c r="C1862" t="n">
        <v>0.302</v>
      </c>
    </row>
    <row r="1863">
      <c r="A1863">
        <f>VALUE(MID(B1863, FIND("(",B1863)+1, FIND(")",B1863)-FIND("(",B1863)-1))</f>
        <v/>
      </c>
      <c r="B1863" t="inlineStr">
        <is>
          <t>txt (409).png</t>
        </is>
      </c>
      <c r="C1863" t="n">
        <v>0.289</v>
      </c>
    </row>
    <row r="1864">
      <c r="A1864">
        <f>VALUE(MID(B1864, FIND("(",B1864)+1, FIND(")",B1864)-FIND("(",B1864)-1))</f>
        <v/>
      </c>
      <c r="B1864" t="inlineStr">
        <is>
          <t>txt (41).png</t>
        </is>
      </c>
      <c r="C1864" t="n">
        <v>0.258</v>
      </c>
    </row>
    <row r="1865">
      <c r="A1865">
        <f>VALUE(MID(B1865, FIND("(",B1865)+1, FIND(")",B1865)-FIND("(",B1865)-1))</f>
        <v/>
      </c>
      <c r="B1865" t="inlineStr">
        <is>
          <t>txt (410).png</t>
        </is>
      </c>
      <c r="C1865" t="n">
        <v>0.231</v>
      </c>
    </row>
    <row r="1866">
      <c r="A1866">
        <f>VALUE(MID(B1866, FIND("(",B1866)+1, FIND(")",B1866)-FIND("(",B1866)-1))</f>
        <v/>
      </c>
      <c r="B1866" t="inlineStr">
        <is>
          <t>txt (411).png</t>
        </is>
      </c>
      <c r="C1866" t="n">
        <v>0.226</v>
      </c>
    </row>
    <row r="1867">
      <c r="A1867">
        <f>VALUE(MID(B1867, FIND("(",B1867)+1, FIND(")",B1867)-FIND("(",B1867)-1))</f>
        <v/>
      </c>
      <c r="B1867" t="inlineStr">
        <is>
          <t>txt (412).png</t>
        </is>
      </c>
      <c r="C1867" t="n">
        <v>0.5649999999999999</v>
      </c>
    </row>
    <row r="1868">
      <c r="A1868">
        <f>VALUE(MID(B1868, FIND("(",B1868)+1, FIND(")",B1868)-FIND("(",B1868)-1))</f>
        <v/>
      </c>
      <c r="B1868" t="inlineStr">
        <is>
          <t>txt (413).png</t>
        </is>
      </c>
      <c r="C1868" t="n">
        <v>0.226</v>
      </c>
    </row>
    <row r="1869">
      <c r="A1869">
        <f>VALUE(MID(B1869, FIND("(",B1869)+1, FIND(")",B1869)-FIND("(",B1869)-1))</f>
        <v/>
      </c>
      <c r="B1869" t="inlineStr">
        <is>
          <t>txt (414).png</t>
        </is>
      </c>
      <c r="C1869" t="n">
        <v>0.474</v>
      </c>
    </row>
    <row r="1870">
      <c r="A1870">
        <f>VALUE(MID(B1870, FIND("(",B1870)+1, FIND(")",B1870)-FIND("(",B1870)-1))</f>
        <v/>
      </c>
      <c r="B1870" t="inlineStr">
        <is>
          <t>txt (415).png</t>
        </is>
      </c>
      <c r="C1870" t="n">
        <v>0.397</v>
      </c>
    </row>
    <row r="1871">
      <c r="A1871">
        <f>VALUE(MID(B1871, FIND("(",B1871)+1, FIND(")",B1871)-FIND("(",B1871)-1))</f>
        <v/>
      </c>
      <c r="B1871" t="inlineStr">
        <is>
          <t>txt (416).png</t>
        </is>
      </c>
      <c r="C1871" t="n">
        <v>0.385</v>
      </c>
    </row>
    <row r="1872">
      <c r="A1872">
        <f>VALUE(MID(B1872, FIND("(",B1872)+1, FIND(")",B1872)-FIND("(",B1872)-1))</f>
        <v/>
      </c>
      <c r="B1872" t="inlineStr">
        <is>
          <t>txt (417).png</t>
        </is>
      </c>
      <c r="C1872" t="n">
        <v>0.285</v>
      </c>
    </row>
    <row r="1873">
      <c r="A1873">
        <f>VALUE(MID(B1873, FIND("(",B1873)+1, FIND(")",B1873)-FIND("(",B1873)-1))</f>
        <v/>
      </c>
      <c r="B1873" t="inlineStr">
        <is>
          <t>txt (418).png</t>
        </is>
      </c>
      <c r="C1873" t="n">
        <v>0.303</v>
      </c>
    </row>
    <row r="1874">
      <c r="A1874">
        <f>VALUE(MID(B1874, FIND("(",B1874)+1, FIND(")",B1874)-FIND("(",B1874)-1))</f>
        <v/>
      </c>
      <c r="B1874" t="inlineStr">
        <is>
          <t>txt (419).png</t>
        </is>
      </c>
      <c r="C1874" t="n">
        <v>0.392</v>
      </c>
    </row>
    <row r="1875">
      <c r="A1875">
        <f>VALUE(MID(B1875, FIND("(",B1875)+1, FIND(")",B1875)-FIND("(",B1875)-1))</f>
        <v/>
      </c>
      <c r="B1875" t="inlineStr">
        <is>
          <t>txt (42).png</t>
        </is>
      </c>
      <c r="C1875" t="n">
        <v>0.258</v>
      </c>
    </row>
    <row r="1876">
      <c r="A1876">
        <f>VALUE(MID(B1876, FIND("(",B1876)+1, FIND(")",B1876)-FIND("(",B1876)-1))</f>
        <v/>
      </c>
      <c r="B1876" t="inlineStr">
        <is>
          <t>txt (420).png</t>
        </is>
      </c>
      <c r="C1876" t="n">
        <v>0.297</v>
      </c>
    </row>
    <row r="1877">
      <c r="A1877">
        <f>VALUE(MID(B1877, FIND("(",B1877)+1, FIND(")",B1877)-FIND("(",B1877)-1))</f>
        <v/>
      </c>
      <c r="B1877" t="inlineStr">
        <is>
          <t>txt (421).png</t>
        </is>
      </c>
      <c r="C1877" t="n">
        <v>0.357</v>
      </c>
    </row>
    <row r="1878">
      <c r="A1878">
        <f>VALUE(MID(B1878, FIND("(",B1878)+1, FIND(")",B1878)-FIND("(",B1878)-1))</f>
        <v/>
      </c>
      <c r="B1878" t="inlineStr">
        <is>
          <t>txt (422).png</t>
        </is>
      </c>
      <c r="C1878" t="n">
        <v>0.29</v>
      </c>
    </row>
    <row r="1879">
      <c r="A1879">
        <f>VALUE(MID(B1879, FIND("(",B1879)+1, FIND(")",B1879)-FIND("(",B1879)-1))</f>
        <v/>
      </c>
      <c r="B1879" t="inlineStr">
        <is>
          <t>txt (423).png</t>
        </is>
      </c>
      <c r="C1879" t="n">
        <v>0.221</v>
      </c>
    </row>
    <row r="1880">
      <c r="A1880">
        <f>VALUE(MID(B1880, FIND("(",B1880)+1, FIND(")",B1880)-FIND("(",B1880)-1))</f>
        <v/>
      </c>
      <c r="B1880" t="inlineStr">
        <is>
          <t>txt (424).png</t>
        </is>
      </c>
      <c r="C1880" t="n">
        <v>0.048</v>
      </c>
    </row>
    <row r="1881">
      <c r="A1881">
        <f>VALUE(MID(B1881, FIND("(",B1881)+1, FIND(")",B1881)-FIND("(",B1881)-1))</f>
        <v/>
      </c>
      <c r="B1881" t="inlineStr">
        <is>
          <t>txt (425).png</t>
        </is>
      </c>
      <c r="C1881" t="n">
        <v>0.402</v>
      </c>
    </row>
    <row r="1882">
      <c r="A1882">
        <f>VALUE(MID(B1882, FIND("(",B1882)+1, FIND(")",B1882)-FIND("(",B1882)-1))</f>
        <v/>
      </c>
      <c r="B1882" t="inlineStr">
        <is>
          <t>txt (426).png</t>
        </is>
      </c>
      <c r="C1882" t="n">
        <v>0.269</v>
      </c>
    </row>
    <row r="1883">
      <c r="A1883">
        <f>VALUE(MID(B1883, FIND("(",B1883)+1, FIND(")",B1883)-FIND("(",B1883)-1))</f>
        <v/>
      </c>
      <c r="B1883" t="inlineStr">
        <is>
          <t>txt (427).png</t>
        </is>
      </c>
      <c r="C1883" t="n">
        <v>0.484</v>
      </c>
    </row>
    <row r="1884">
      <c r="A1884">
        <f>VALUE(MID(B1884, FIND("(",B1884)+1, FIND(")",B1884)-FIND("(",B1884)-1))</f>
        <v/>
      </c>
      <c r="B1884" t="inlineStr">
        <is>
          <t>txt (428).png</t>
        </is>
      </c>
      <c r="C1884" t="n">
        <v>0.228</v>
      </c>
    </row>
    <row r="1885">
      <c r="A1885">
        <f>VALUE(MID(B1885, FIND("(",B1885)+1, FIND(")",B1885)-FIND("(",B1885)-1))</f>
        <v/>
      </c>
      <c r="B1885" t="inlineStr">
        <is>
          <t>txt (429).png</t>
        </is>
      </c>
      <c r="C1885" t="n">
        <v>0.35</v>
      </c>
    </row>
    <row r="1886">
      <c r="A1886">
        <f>VALUE(MID(B1886, FIND("(",B1886)+1, FIND(")",B1886)-FIND("(",B1886)-1))</f>
        <v/>
      </c>
      <c r="B1886" t="inlineStr">
        <is>
          <t>txt (43).png</t>
        </is>
      </c>
      <c r="C1886" t="n">
        <v>0.39</v>
      </c>
    </row>
    <row r="1887">
      <c r="A1887">
        <f>VALUE(MID(B1887, FIND("(",B1887)+1, FIND(")",B1887)-FIND("(",B1887)-1))</f>
        <v/>
      </c>
      <c r="B1887" t="inlineStr">
        <is>
          <t>txt (430).png</t>
        </is>
      </c>
      <c r="C1887" t="n">
        <v>0.448</v>
      </c>
    </row>
    <row r="1888">
      <c r="A1888">
        <f>VALUE(MID(B1888, FIND("(",B1888)+1, FIND(")",B1888)-FIND("(",B1888)-1))</f>
        <v/>
      </c>
      <c r="B1888" t="inlineStr">
        <is>
          <t>txt (431).png</t>
        </is>
      </c>
      <c r="C1888" t="n">
        <v>0.532</v>
      </c>
    </row>
    <row r="1889">
      <c r="A1889">
        <f>VALUE(MID(B1889, FIND("(",B1889)+1, FIND(")",B1889)-FIND("(",B1889)-1))</f>
        <v/>
      </c>
      <c r="B1889" t="inlineStr">
        <is>
          <t>txt (432).png</t>
        </is>
      </c>
      <c r="C1889" t="n">
        <v>0.572</v>
      </c>
    </row>
    <row r="1890">
      <c r="A1890">
        <f>VALUE(MID(B1890, FIND("(",B1890)+1, FIND(")",B1890)-FIND("(",B1890)-1))</f>
        <v/>
      </c>
      <c r="B1890" t="inlineStr">
        <is>
          <t>txt (433).png</t>
        </is>
      </c>
      <c r="C1890" t="n">
        <v>0.399</v>
      </c>
    </row>
    <row r="1891">
      <c r="A1891">
        <f>VALUE(MID(B1891, FIND("(",B1891)+1, FIND(")",B1891)-FIND("(",B1891)-1))</f>
        <v/>
      </c>
      <c r="B1891" t="inlineStr">
        <is>
          <t>txt (434).png</t>
        </is>
      </c>
      <c r="C1891" t="n">
        <v>0.32</v>
      </c>
    </row>
    <row r="1892">
      <c r="A1892">
        <f>VALUE(MID(B1892, FIND("(",B1892)+1, FIND(")",B1892)-FIND("(",B1892)-1))</f>
        <v/>
      </c>
      <c r="B1892" t="inlineStr">
        <is>
          <t>txt (435).png</t>
        </is>
      </c>
      <c r="C1892" t="n">
        <v>0.233</v>
      </c>
    </row>
    <row r="1893">
      <c r="A1893">
        <f>VALUE(MID(B1893, FIND("(",B1893)+1, FIND(")",B1893)-FIND("(",B1893)-1))</f>
        <v/>
      </c>
      <c r="B1893" t="inlineStr">
        <is>
          <t>txt (436).png</t>
        </is>
      </c>
      <c r="C1893" t="n">
        <v>0.173</v>
      </c>
    </row>
    <row r="1894">
      <c r="A1894">
        <f>VALUE(MID(B1894, FIND("(",B1894)+1, FIND(")",B1894)-FIND("(",B1894)-1))</f>
        <v/>
      </c>
      <c r="B1894" t="inlineStr">
        <is>
          <t>txt (437).png</t>
        </is>
      </c>
      <c r="C1894" t="n">
        <v>0.483</v>
      </c>
    </row>
    <row r="1895">
      <c r="A1895">
        <f>VALUE(MID(B1895, FIND("(",B1895)+1, FIND(")",B1895)-FIND("(",B1895)-1))</f>
        <v/>
      </c>
      <c r="B1895" t="inlineStr">
        <is>
          <t>txt (438).png</t>
        </is>
      </c>
      <c r="C1895" t="n">
        <v>0.304</v>
      </c>
    </row>
    <row r="1896">
      <c r="A1896">
        <f>VALUE(MID(B1896, FIND("(",B1896)+1, FIND(")",B1896)-FIND("(",B1896)-1))</f>
        <v/>
      </c>
      <c r="B1896" t="inlineStr">
        <is>
          <t>txt (439).png</t>
        </is>
      </c>
      <c r="C1896" t="n">
        <v>0.467</v>
      </c>
    </row>
    <row r="1897">
      <c r="A1897">
        <f>VALUE(MID(B1897, FIND("(",B1897)+1, FIND(")",B1897)-FIND("(",B1897)-1))</f>
        <v/>
      </c>
      <c r="B1897" t="inlineStr">
        <is>
          <t>txt (44).png</t>
        </is>
      </c>
      <c r="C1897" t="n">
        <v>0.276</v>
      </c>
    </row>
    <row r="1898">
      <c r="A1898">
        <f>VALUE(MID(B1898, FIND("(",B1898)+1, FIND(")",B1898)-FIND("(",B1898)-1))</f>
        <v/>
      </c>
      <c r="B1898" t="inlineStr">
        <is>
          <t>txt (440).png</t>
        </is>
      </c>
      <c r="C1898" t="n">
        <v>0.5639999999999999</v>
      </c>
    </row>
    <row r="1899">
      <c r="A1899">
        <f>VALUE(MID(B1899, FIND("(",B1899)+1, FIND(")",B1899)-FIND("(",B1899)-1))</f>
        <v/>
      </c>
      <c r="B1899" t="inlineStr">
        <is>
          <t>txt (441).png</t>
        </is>
      </c>
      <c r="C1899" t="n">
        <v>0.27</v>
      </c>
    </row>
    <row r="1900">
      <c r="A1900">
        <f>VALUE(MID(B1900, FIND("(",B1900)+1, FIND(")",B1900)-FIND("(",B1900)-1))</f>
        <v/>
      </c>
      <c r="B1900" t="inlineStr">
        <is>
          <t>txt (442).png</t>
        </is>
      </c>
      <c r="C1900" t="n">
        <v>0.255</v>
      </c>
    </row>
    <row r="1901">
      <c r="A1901">
        <f>VALUE(MID(B1901, FIND("(",B1901)+1, FIND(")",B1901)-FIND("(",B1901)-1))</f>
        <v/>
      </c>
      <c r="B1901" t="inlineStr">
        <is>
          <t>txt (443).png</t>
        </is>
      </c>
      <c r="C1901" t="n">
        <v>0.353</v>
      </c>
    </row>
    <row r="1902">
      <c r="A1902">
        <f>VALUE(MID(B1902, FIND("(",B1902)+1, FIND(")",B1902)-FIND("(",B1902)-1))</f>
        <v/>
      </c>
      <c r="B1902" t="inlineStr">
        <is>
          <t>txt (444).png</t>
        </is>
      </c>
      <c r="C1902" t="n">
        <v>0.287</v>
      </c>
    </row>
    <row r="1903">
      <c r="A1903">
        <f>VALUE(MID(B1903, FIND("(",B1903)+1, FIND(")",B1903)-FIND("(",B1903)-1))</f>
        <v/>
      </c>
      <c r="B1903" t="inlineStr">
        <is>
          <t>txt (445).png</t>
        </is>
      </c>
      <c r="C1903" t="n">
        <v>0.163</v>
      </c>
    </row>
    <row r="1904">
      <c r="A1904">
        <f>VALUE(MID(B1904, FIND("(",B1904)+1, FIND(")",B1904)-FIND("(",B1904)-1))</f>
        <v/>
      </c>
      <c r="B1904" t="inlineStr">
        <is>
          <t>txt (446).png</t>
        </is>
      </c>
      <c r="C1904" t="n">
        <v>0.361</v>
      </c>
    </row>
    <row r="1905">
      <c r="A1905">
        <f>VALUE(MID(B1905, FIND("(",B1905)+1, FIND(")",B1905)-FIND("(",B1905)-1))</f>
        <v/>
      </c>
      <c r="B1905" t="inlineStr">
        <is>
          <t>txt (447).png</t>
        </is>
      </c>
      <c r="C1905" t="n">
        <v>0.395</v>
      </c>
    </row>
    <row r="1906">
      <c r="A1906">
        <f>VALUE(MID(B1906, FIND("(",B1906)+1, FIND(")",B1906)-FIND("(",B1906)-1))</f>
        <v/>
      </c>
      <c r="B1906" t="inlineStr">
        <is>
          <t>txt (448).png</t>
        </is>
      </c>
      <c r="C1906" t="n">
        <v>0.172</v>
      </c>
    </row>
    <row r="1907">
      <c r="A1907">
        <f>VALUE(MID(B1907, FIND("(",B1907)+1, FIND(")",B1907)-FIND("(",B1907)-1))</f>
        <v/>
      </c>
      <c r="B1907" t="inlineStr">
        <is>
          <t>txt (449).png</t>
        </is>
      </c>
      <c r="C1907" t="n">
        <v>0.491</v>
      </c>
    </row>
    <row r="1908">
      <c r="A1908">
        <f>VALUE(MID(B1908, FIND("(",B1908)+1, FIND(")",B1908)-FIND("(",B1908)-1))</f>
        <v/>
      </c>
      <c r="B1908" t="inlineStr">
        <is>
          <t>txt (45).png</t>
        </is>
      </c>
      <c r="C1908" t="n">
        <v>0.344</v>
      </c>
    </row>
    <row r="1909">
      <c r="A1909">
        <f>VALUE(MID(B1909, FIND("(",B1909)+1, FIND(")",B1909)-FIND("(",B1909)-1))</f>
        <v/>
      </c>
      <c r="B1909" t="inlineStr">
        <is>
          <t>txt (450).png</t>
        </is>
      </c>
      <c r="C1909" t="n">
        <v>0.26</v>
      </c>
    </row>
    <row r="1910">
      <c r="A1910">
        <f>VALUE(MID(B1910, FIND("(",B1910)+1, FIND(")",B1910)-FIND("(",B1910)-1))</f>
        <v/>
      </c>
      <c r="B1910" t="inlineStr">
        <is>
          <t>txt (451).png</t>
        </is>
      </c>
      <c r="C1910" t="n">
        <v>0.285</v>
      </c>
    </row>
    <row r="1911">
      <c r="A1911">
        <f>VALUE(MID(B1911, FIND("(",B1911)+1, FIND(")",B1911)-FIND("(",B1911)-1))</f>
        <v/>
      </c>
      <c r="B1911" t="inlineStr">
        <is>
          <t>txt (452).png</t>
        </is>
      </c>
      <c r="C1911" t="n">
        <v>0.378</v>
      </c>
    </row>
    <row r="1912">
      <c r="A1912">
        <f>VALUE(MID(B1912, FIND("(",B1912)+1, FIND(")",B1912)-FIND("(",B1912)-1))</f>
        <v/>
      </c>
      <c r="B1912" t="inlineStr">
        <is>
          <t>txt (453).png</t>
        </is>
      </c>
      <c r="C1912" t="n">
        <v>0.188</v>
      </c>
    </row>
    <row r="1913">
      <c r="A1913">
        <f>VALUE(MID(B1913, FIND("(",B1913)+1, FIND(")",B1913)-FIND("(",B1913)-1))</f>
        <v/>
      </c>
      <c r="B1913" t="inlineStr">
        <is>
          <t>txt (454).png</t>
        </is>
      </c>
      <c r="C1913" t="n">
        <v>0.163</v>
      </c>
    </row>
    <row r="1914">
      <c r="A1914">
        <f>VALUE(MID(B1914, FIND("(",B1914)+1, FIND(")",B1914)-FIND("(",B1914)-1))</f>
        <v/>
      </c>
      <c r="B1914" t="inlineStr">
        <is>
          <t>txt (455).png</t>
        </is>
      </c>
      <c r="C1914" t="n">
        <v>0.384</v>
      </c>
    </row>
    <row r="1915">
      <c r="A1915">
        <f>VALUE(MID(B1915, FIND("(",B1915)+1, FIND(")",B1915)-FIND("(",B1915)-1))</f>
        <v/>
      </c>
      <c r="B1915" t="inlineStr">
        <is>
          <t>txt (456).png</t>
        </is>
      </c>
      <c r="C1915" t="n">
        <v>0.311</v>
      </c>
    </row>
    <row r="1916">
      <c r="A1916">
        <f>VALUE(MID(B1916, FIND("(",B1916)+1, FIND(")",B1916)-FIND("(",B1916)-1))</f>
        <v/>
      </c>
      <c r="B1916" t="inlineStr">
        <is>
          <t>txt (457).png</t>
        </is>
      </c>
      <c r="C1916" t="n">
        <v>0.248</v>
      </c>
    </row>
    <row r="1917">
      <c r="A1917">
        <f>VALUE(MID(B1917, FIND("(",B1917)+1, FIND(")",B1917)-FIND("(",B1917)-1))</f>
        <v/>
      </c>
      <c r="B1917" t="inlineStr">
        <is>
          <t>txt (458).png</t>
        </is>
      </c>
      <c r="C1917" t="n">
        <v>0.573</v>
      </c>
    </row>
    <row r="1918">
      <c r="A1918">
        <f>VALUE(MID(B1918, FIND("(",B1918)+1, FIND(")",B1918)-FIND("(",B1918)-1))</f>
        <v/>
      </c>
      <c r="B1918" t="inlineStr">
        <is>
          <t>txt (459).png</t>
        </is>
      </c>
      <c r="C1918" t="n">
        <v>0.419</v>
      </c>
    </row>
    <row r="1919">
      <c r="A1919">
        <f>VALUE(MID(B1919, FIND("(",B1919)+1, FIND(")",B1919)-FIND("(",B1919)-1))</f>
        <v/>
      </c>
      <c r="B1919" t="inlineStr">
        <is>
          <t>txt (46).png</t>
        </is>
      </c>
      <c r="C1919" t="n">
        <v>0.328</v>
      </c>
    </row>
    <row r="1920">
      <c r="A1920">
        <f>VALUE(MID(B1920, FIND("(",B1920)+1, FIND(")",B1920)-FIND("(",B1920)-1))</f>
        <v/>
      </c>
      <c r="B1920" t="inlineStr">
        <is>
          <t>txt (461).png</t>
        </is>
      </c>
      <c r="C1920" t="n">
        <v>0.351</v>
      </c>
    </row>
    <row r="1921">
      <c r="A1921">
        <f>VALUE(MID(B1921, FIND("(",B1921)+1, FIND(")",B1921)-FIND("(",B1921)-1))</f>
        <v/>
      </c>
      <c r="B1921" t="inlineStr">
        <is>
          <t>txt (462).png</t>
        </is>
      </c>
      <c r="C1921" t="n">
        <v>0.26</v>
      </c>
    </row>
    <row r="1922">
      <c r="A1922">
        <f>VALUE(MID(B1922, FIND("(",B1922)+1, FIND(")",B1922)-FIND("(",B1922)-1))</f>
        <v/>
      </c>
      <c r="B1922" t="inlineStr">
        <is>
          <t>txt (463).png</t>
        </is>
      </c>
      <c r="C1922" t="n">
        <v>0.556</v>
      </c>
    </row>
    <row r="1923">
      <c r="A1923">
        <f>VALUE(MID(B1923, FIND("(",B1923)+1, FIND(")",B1923)-FIND("(",B1923)-1))</f>
        <v/>
      </c>
      <c r="B1923" t="inlineStr">
        <is>
          <t>txt (464).png</t>
        </is>
      </c>
      <c r="C1923" t="n">
        <v>0.622</v>
      </c>
    </row>
    <row r="1924">
      <c r="A1924">
        <f>VALUE(MID(B1924, FIND("(",B1924)+1, FIND(")",B1924)-FIND("(",B1924)-1))</f>
        <v/>
      </c>
      <c r="B1924" t="inlineStr">
        <is>
          <t>txt (465).png</t>
        </is>
      </c>
      <c r="C1924" t="n">
        <v>0.256</v>
      </c>
    </row>
    <row r="1925">
      <c r="A1925">
        <f>VALUE(MID(B1925, FIND("(",B1925)+1, FIND(")",B1925)-FIND("(",B1925)-1))</f>
        <v/>
      </c>
      <c r="B1925" t="inlineStr">
        <is>
          <t>txt (466).png</t>
        </is>
      </c>
      <c r="C1925" t="n">
        <v>0.417</v>
      </c>
    </row>
    <row r="1926">
      <c r="A1926">
        <f>VALUE(MID(B1926, FIND("(",B1926)+1, FIND(")",B1926)-FIND("(",B1926)-1))</f>
        <v/>
      </c>
      <c r="B1926" t="inlineStr">
        <is>
          <t>txt (467).png</t>
        </is>
      </c>
      <c r="C1926" t="n">
        <v>0.409</v>
      </c>
    </row>
    <row r="1927">
      <c r="A1927">
        <f>VALUE(MID(B1927, FIND("(",B1927)+1, FIND(")",B1927)-FIND("(",B1927)-1))</f>
        <v/>
      </c>
      <c r="B1927" t="inlineStr">
        <is>
          <t>txt (468).png</t>
        </is>
      </c>
      <c r="C1927" t="n">
        <v>0.344</v>
      </c>
    </row>
    <row r="1928">
      <c r="A1928">
        <f>VALUE(MID(B1928, FIND("(",B1928)+1, FIND(")",B1928)-FIND("(",B1928)-1))</f>
        <v/>
      </c>
      <c r="B1928" t="inlineStr">
        <is>
          <t>txt (469).png</t>
        </is>
      </c>
      <c r="C1928" t="n">
        <v>0.384</v>
      </c>
    </row>
    <row r="1929">
      <c r="A1929">
        <f>VALUE(MID(B1929, FIND("(",B1929)+1, FIND(")",B1929)-FIND("(",B1929)-1))</f>
        <v/>
      </c>
      <c r="B1929" t="inlineStr">
        <is>
          <t>txt (47).png</t>
        </is>
      </c>
      <c r="C1929" t="n">
        <v>0.406</v>
      </c>
    </row>
    <row r="1930">
      <c r="A1930">
        <f>VALUE(MID(B1930, FIND("(",B1930)+1, FIND(")",B1930)-FIND("(",B1930)-1))</f>
        <v/>
      </c>
      <c r="B1930" t="inlineStr">
        <is>
          <t>txt (470).png</t>
        </is>
      </c>
      <c r="C1930" t="n">
        <v>0.393</v>
      </c>
    </row>
    <row r="1931">
      <c r="A1931">
        <f>VALUE(MID(B1931, FIND("(",B1931)+1, FIND(")",B1931)-FIND("(",B1931)-1))</f>
        <v/>
      </c>
      <c r="B1931" t="inlineStr">
        <is>
          <t>txt (471).png</t>
        </is>
      </c>
      <c r="C1931" t="n">
        <v>0.5620000000000001</v>
      </c>
    </row>
    <row r="1932">
      <c r="A1932">
        <f>VALUE(MID(B1932, FIND("(",B1932)+1, FIND(")",B1932)-FIND("(",B1932)-1))</f>
        <v/>
      </c>
      <c r="B1932" t="inlineStr">
        <is>
          <t>txt (472).png</t>
        </is>
      </c>
      <c r="C1932" t="n">
        <v>0.258</v>
      </c>
    </row>
    <row r="1933">
      <c r="A1933">
        <f>VALUE(MID(B1933, FIND("(",B1933)+1, FIND(")",B1933)-FIND("(",B1933)-1))</f>
        <v/>
      </c>
      <c r="B1933" t="inlineStr">
        <is>
          <t>txt (473).png</t>
        </is>
      </c>
      <c r="C1933" t="n">
        <v>0.41</v>
      </c>
    </row>
    <row r="1934">
      <c r="A1934">
        <f>VALUE(MID(B1934, FIND("(",B1934)+1, FIND(")",B1934)-FIND("(",B1934)-1))</f>
        <v/>
      </c>
      <c r="B1934" t="inlineStr">
        <is>
          <t>txt (474).png</t>
        </is>
      </c>
      <c r="C1934" t="n">
        <v>0.123</v>
      </c>
    </row>
    <row r="1935">
      <c r="A1935">
        <f>VALUE(MID(B1935, FIND("(",B1935)+1, FIND(")",B1935)-FIND("(",B1935)-1))</f>
        <v/>
      </c>
      <c r="B1935" t="inlineStr">
        <is>
          <t>txt (475).png</t>
        </is>
      </c>
      <c r="C1935" t="n">
        <v>0.295</v>
      </c>
    </row>
    <row r="1936">
      <c r="A1936">
        <f>VALUE(MID(B1936, FIND("(",B1936)+1, FIND(")",B1936)-FIND("(",B1936)-1))</f>
        <v/>
      </c>
      <c r="B1936" t="inlineStr">
        <is>
          <t>txt (476).png</t>
        </is>
      </c>
      <c r="C1936" t="n">
        <v>0.097</v>
      </c>
    </row>
    <row r="1937">
      <c r="A1937">
        <f>VALUE(MID(B1937, FIND("(",B1937)+1, FIND(")",B1937)-FIND("(",B1937)-1))</f>
        <v/>
      </c>
      <c r="B1937" t="inlineStr">
        <is>
          <t>txt (477).png</t>
        </is>
      </c>
      <c r="C1937" t="n">
        <v>0.157</v>
      </c>
    </row>
    <row r="1938">
      <c r="A1938">
        <f>VALUE(MID(B1938, FIND("(",B1938)+1, FIND(")",B1938)-FIND("(",B1938)-1))</f>
        <v/>
      </c>
      <c r="B1938" t="inlineStr">
        <is>
          <t>txt (478).png</t>
        </is>
      </c>
      <c r="C1938" t="n">
        <v>0.428</v>
      </c>
    </row>
    <row r="1939">
      <c r="A1939">
        <f>VALUE(MID(B1939, FIND("(",B1939)+1, FIND(")",B1939)-FIND("(",B1939)-1))</f>
        <v/>
      </c>
      <c r="B1939" t="inlineStr">
        <is>
          <t>txt (479).png</t>
        </is>
      </c>
      <c r="C1939" t="n">
        <v>0.296</v>
      </c>
    </row>
    <row r="1940">
      <c r="A1940">
        <f>VALUE(MID(B1940, FIND("(",B1940)+1, FIND(")",B1940)-FIND("(",B1940)-1))</f>
        <v/>
      </c>
      <c r="B1940" t="inlineStr">
        <is>
          <t>txt (48).png</t>
        </is>
      </c>
      <c r="C1940" t="n">
        <v>0.338</v>
      </c>
    </row>
    <row r="1941">
      <c r="A1941">
        <f>VALUE(MID(B1941, FIND("(",B1941)+1, FIND(")",B1941)-FIND("(",B1941)-1))</f>
        <v/>
      </c>
      <c r="B1941" t="inlineStr">
        <is>
          <t>txt (480).png</t>
        </is>
      </c>
      <c r="C1941" t="n">
        <v>0.334</v>
      </c>
    </row>
    <row r="1942">
      <c r="A1942">
        <f>VALUE(MID(B1942, FIND("(",B1942)+1, FIND(")",B1942)-FIND("(",B1942)-1))</f>
        <v/>
      </c>
      <c r="B1942" t="inlineStr">
        <is>
          <t>txt (481).png</t>
        </is>
      </c>
      <c r="C1942" t="n">
        <v>0.425</v>
      </c>
    </row>
    <row r="1943">
      <c r="A1943">
        <f>VALUE(MID(B1943, FIND("(",B1943)+1, FIND(")",B1943)-FIND("(",B1943)-1))</f>
        <v/>
      </c>
      <c r="B1943" t="inlineStr">
        <is>
          <t>txt (482).png</t>
        </is>
      </c>
      <c r="C1943" t="n">
        <v>0.532</v>
      </c>
    </row>
    <row r="1944">
      <c r="A1944">
        <f>VALUE(MID(B1944, FIND("(",B1944)+1, FIND(")",B1944)-FIND("(",B1944)-1))</f>
        <v/>
      </c>
      <c r="B1944" t="inlineStr">
        <is>
          <t>txt (483).png</t>
        </is>
      </c>
      <c r="C1944" t="n">
        <v>0.352</v>
      </c>
    </row>
    <row r="1945">
      <c r="A1945">
        <f>VALUE(MID(B1945, FIND("(",B1945)+1, FIND(")",B1945)-FIND("(",B1945)-1))</f>
        <v/>
      </c>
      <c r="B1945" t="inlineStr">
        <is>
          <t>txt (484).png</t>
        </is>
      </c>
      <c r="C1945" t="n">
        <v>0.261</v>
      </c>
    </row>
    <row r="1946">
      <c r="A1946">
        <f>VALUE(MID(B1946, FIND("(",B1946)+1, FIND(")",B1946)-FIND("(",B1946)-1))</f>
        <v/>
      </c>
      <c r="B1946" t="inlineStr">
        <is>
          <t>txt (485).png</t>
        </is>
      </c>
      <c r="C1946" t="n">
        <v>0.241</v>
      </c>
    </row>
    <row r="1947">
      <c r="A1947">
        <f>VALUE(MID(B1947, FIND("(",B1947)+1, FIND(")",B1947)-FIND("(",B1947)-1))</f>
        <v/>
      </c>
      <c r="B1947" t="inlineStr">
        <is>
          <t>txt (486).png</t>
        </is>
      </c>
      <c r="C1947" t="n">
        <v>0.161</v>
      </c>
    </row>
    <row r="1948">
      <c r="A1948">
        <f>VALUE(MID(B1948, FIND("(",B1948)+1, FIND(")",B1948)-FIND("(",B1948)-1))</f>
        <v/>
      </c>
      <c r="B1948" t="inlineStr">
        <is>
          <t>txt (487).png</t>
        </is>
      </c>
      <c r="C1948" t="n">
        <v>0.107</v>
      </c>
    </row>
    <row r="1949">
      <c r="A1949">
        <f>VALUE(MID(B1949, FIND("(",B1949)+1, FIND(")",B1949)-FIND("(",B1949)-1))</f>
        <v/>
      </c>
      <c r="B1949" t="inlineStr">
        <is>
          <t>txt (488).png</t>
        </is>
      </c>
      <c r="C1949" t="n">
        <v>0.45</v>
      </c>
    </row>
    <row r="1950">
      <c r="A1950">
        <f>VALUE(MID(B1950, FIND("(",B1950)+1, FIND(")",B1950)-FIND("(",B1950)-1))</f>
        <v/>
      </c>
      <c r="B1950" t="inlineStr">
        <is>
          <t>txt (489).png</t>
        </is>
      </c>
      <c r="C1950" t="n">
        <v>0.217</v>
      </c>
    </row>
    <row r="1951">
      <c r="A1951">
        <f>VALUE(MID(B1951, FIND("(",B1951)+1, FIND(")",B1951)-FIND("(",B1951)-1))</f>
        <v/>
      </c>
      <c r="B1951" t="inlineStr">
        <is>
          <t>txt (49).png</t>
        </is>
      </c>
      <c r="C1951" t="n">
        <v>0.384</v>
      </c>
    </row>
    <row r="1952">
      <c r="A1952">
        <f>VALUE(MID(B1952, FIND("(",B1952)+1, FIND(")",B1952)-FIND("(",B1952)-1))</f>
        <v/>
      </c>
      <c r="B1952" t="inlineStr">
        <is>
          <t>txt (490).png</t>
        </is>
      </c>
      <c r="C1952" t="n">
        <v>0.321</v>
      </c>
    </row>
    <row r="1953">
      <c r="A1953">
        <f>VALUE(MID(B1953, FIND("(",B1953)+1, FIND(")",B1953)-FIND("(",B1953)-1))</f>
        <v/>
      </c>
      <c r="B1953" t="inlineStr">
        <is>
          <t>txt (491).png</t>
        </is>
      </c>
      <c r="C1953" t="n">
        <v>0.191</v>
      </c>
    </row>
    <row r="1954">
      <c r="A1954">
        <f>VALUE(MID(B1954, FIND("(",B1954)+1, FIND(")",B1954)-FIND("(",B1954)-1))</f>
        <v/>
      </c>
      <c r="B1954" t="inlineStr">
        <is>
          <t>txt (492).png</t>
        </is>
      </c>
      <c r="C1954" t="n">
        <v>0.268</v>
      </c>
    </row>
    <row r="1955">
      <c r="A1955">
        <f>VALUE(MID(B1955, FIND("(",B1955)+1, FIND(")",B1955)-FIND("(",B1955)-1))</f>
        <v/>
      </c>
      <c r="B1955" t="inlineStr">
        <is>
          <t>txt (493).png</t>
        </is>
      </c>
      <c r="C1955" t="n">
        <v>0.276</v>
      </c>
    </row>
    <row r="1956">
      <c r="A1956">
        <f>VALUE(MID(B1956, FIND("(",B1956)+1, FIND(")",B1956)-FIND("(",B1956)-1))</f>
        <v/>
      </c>
      <c r="B1956" t="inlineStr">
        <is>
          <t>txt (494).png</t>
        </is>
      </c>
      <c r="C1956" t="n">
        <v>0.336</v>
      </c>
    </row>
    <row r="1957">
      <c r="A1957">
        <f>VALUE(MID(B1957, FIND("(",B1957)+1, FIND(")",B1957)-FIND("(",B1957)-1))</f>
        <v/>
      </c>
      <c r="B1957" t="inlineStr">
        <is>
          <t>txt (495).png</t>
        </is>
      </c>
      <c r="C1957" t="n">
        <v>0.388</v>
      </c>
    </row>
    <row r="1958">
      <c r="A1958">
        <f>VALUE(MID(B1958, FIND("(",B1958)+1, FIND(")",B1958)-FIND("(",B1958)-1))</f>
        <v/>
      </c>
      <c r="B1958" t="inlineStr">
        <is>
          <t>txt (496).png</t>
        </is>
      </c>
      <c r="C1958" t="n">
        <v>0.388</v>
      </c>
    </row>
    <row r="1959">
      <c r="A1959">
        <f>VALUE(MID(B1959, FIND("(",B1959)+1, FIND(")",B1959)-FIND("(",B1959)-1))</f>
        <v/>
      </c>
      <c r="B1959" t="inlineStr">
        <is>
          <t>txt (497).png</t>
        </is>
      </c>
      <c r="C1959" t="n">
        <v>0.321</v>
      </c>
    </row>
    <row r="1960">
      <c r="A1960">
        <f>VALUE(MID(B1960, FIND("(",B1960)+1, FIND(")",B1960)-FIND("(",B1960)-1))</f>
        <v/>
      </c>
      <c r="B1960" t="inlineStr">
        <is>
          <t>txt (498).png</t>
        </is>
      </c>
      <c r="C1960" t="n">
        <v>0.309</v>
      </c>
    </row>
    <row r="1961">
      <c r="A1961">
        <f>VALUE(MID(B1961, FIND("(",B1961)+1, FIND(")",B1961)-FIND("(",B1961)-1))</f>
        <v/>
      </c>
      <c r="B1961" t="inlineStr">
        <is>
          <t>txt (499).png</t>
        </is>
      </c>
      <c r="C1961" t="n">
        <v>0.584</v>
      </c>
    </row>
    <row r="1962">
      <c r="A1962">
        <f>VALUE(MID(B1962, FIND("(",B1962)+1, FIND(")",B1962)-FIND("(",B1962)-1))</f>
        <v/>
      </c>
      <c r="B1962" t="inlineStr">
        <is>
          <t>txt (5).png</t>
        </is>
      </c>
      <c r="C1962" t="n">
        <v>0.298</v>
      </c>
    </row>
    <row r="1963">
      <c r="A1963">
        <f>VALUE(MID(B1963, FIND("(",B1963)+1, FIND(")",B1963)-FIND("(",B1963)-1))</f>
        <v/>
      </c>
      <c r="B1963" t="inlineStr">
        <is>
          <t>txt (50).png</t>
        </is>
      </c>
      <c r="C1963" t="n">
        <v>0.527</v>
      </c>
    </row>
    <row r="1964">
      <c r="A1964">
        <f>VALUE(MID(B1964, FIND("(",B1964)+1, FIND(")",B1964)-FIND("(",B1964)-1))</f>
        <v/>
      </c>
      <c r="B1964" t="inlineStr">
        <is>
          <t>txt (500).png</t>
        </is>
      </c>
      <c r="C1964" t="n">
        <v>0.426</v>
      </c>
    </row>
    <row r="1965">
      <c r="A1965">
        <f>VALUE(MID(B1965, FIND("(",B1965)+1, FIND(")",B1965)-FIND("(",B1965)-1))</f>
        <v/>
      </c>
      <c r="B1965" t="inlineStr">
        <is>
          <t>txt (501).png</t>
        </is>
      </c>
      <c r="C1965" t="n">
        <v>0.352</v>
      </c>
    </row>
    <row r="1966">
      <c r="A1966">
        <f>VALUE(MID(B1966, FIND("(",B1966)+1, FIND(")",B1966)-FIND("(",B1966)-1))</f>
        <v/>
      </c>
      <c r="B1966" t="inlineStr">
        <is>
          <t>txt (502).png</t>
        </is>
      </c>
      <c r="C1966" t="n">
        <v>0.444</v>
      </c>
    </row>
    <row r="1967">
      <c r="A1967">
        <f>VALUE(MID(B1967, FIND("(",B1967)+1, FIND(")",B1967)-FIND("(",B1967)-1))</f>
        <v/>
      </c>
      <c r="B1967" t="inlineStr">
        <is>
          <t>txt (503).png</t>
        </is>
      </c>
      <c r="C1967" t="n">
        <v>0.35</v>
      </c>
    </row>
    <row r="1968">
      <c r="A1968">
        <f>VALUE(MID(B1968, FIND("(",B1968)+1, FIND(")",B1968)-FIND("(",B1968)-1))</f>
        <v/>
      </c>
      <c r="B1968" t="inlineStr">
        <is>
          <t>txt (504).png</t>
        </is>
      </c>
      <c r="C1968" t="n">
        <v>0.409</v>
      </c>
    </row>
    <row r="1969">
      <c r="A1969">
        <f>VALUE(MID(B1969, FIND("(",B1969)+1, FIND(")",B1969)-FIND("(",B1969)-1))</f>
        <v/>
      </c>
      <c r="B1969" t="inlineStr">
        <is>
          <t>txt (505).png</t>
        </is>
      </c>
      <c r="C1969" t="n">
        <v>0.316</v>
      </c>
    </row>
    <row r="1970">
      <c r="A1970">
        <f>VALUE(MID(B1970, FIND("(",B1970)+1, FIND(")",B1970)-FIND("(",B1970)-1))</f>
        <v/>
      </c>
      <c r="B1970" t="inlineStr">
        <is>
          <t>txt (506).png</t>
        </is>
      </c>
      <c r="C1970" t="n">
        <v>0.242</v>
      </c>
    </row>
    <row r="1971">
      <c r="A1971">
        <f>VALUE(MID(B1971, FIND("(",B1971)+1, FIND(")",B1971)-FIND("(",B1971)-1))</f>
        <v/>
      </c>
      <c r="B1971" t="inlineStr">
        <is>
          <t>txt (507).png</t>
        </is>
      </c>
      <c r="C1971" t="n">
        <v>0.252</v>
      </c>
    </row>
    <row r="1972">
      <c r="A1972">
        <f>VALUE(MID(B1972, FIND("(",B1972)+1, FIND(")",B1972)-FIND("(",B1972)-1))</f>
        <v/>
      </c>
      <c r="B1972" t="inlineStr">
        <is>
          <t>txt (508).png</t>
        </is>
      </c>
      <c r="C1972" t="n">
        <v>0.44</v>
      </c>
    </row>
    <row r="1973">
      <c r="A1973">
        <f>VALUE(MID(B1973, FIND("(",B1973)+1, FIND(")",B1973)-FIND("(",B1973)-1))</f>
        <v/>
      </c>
      <c r="B1973" t="inlineStr">
        <is>
          <t>txt (509).png</t>
        </is>
      </c>
      <c r="C1973" t="n">
        <v>0.261</v>
      </c>
    </row>
    <row r="1974">
      <c r="A1974">
        <f>VALUE(MID(B1974, FIND("(",B1974)+1, FIND(")",B1974)-FIND("(",B1974)-1))</f>
        <v/>
      </c>
      <c r="B1974" t="inlineStr">
        <is>
          <t>txt (51).png</t>
        </is>
      </c>
      <c r="C1974" t="n">
        <v>0.25</v>
      </c>
    </row>
    <row r="1975">
      <c r="A1975">
        <f>VALUE(MID(B1975, FIND("(",B1975)+1, FIND(")",B1975)-FIND("(",B1975)-1))</f>
        <v/>
      </c>
      <c r="B1975" t="inlineStr">
        <is>
          <t>txt (510).png</t>
        </is>
      </c>
      <c r="C1975" t="n">
        <v>0.381</v>
      </c>
    </row>
    <row r="1976">
      <c r="A1976">
        <f>VALUE(MID(B1976, FIND("(",B1976)+1, FIND(")",B1976)-FIND("(",B1976)-1))</f>
        <v/>
      </c>
      <c r="B1976" t="inlineStr">
        <is>
          <t>txt (511).png</t>
        </is>
      </c>
      <c r="C1976" t="n">
        <v>0.313</v>
      </c>
    </row>
    <row r="1977">
      <c r="A1977">
        <f>VALUE(MID(B1977, FIND("(",B1977)+1, FIND(")",B1977)-FIND("(",B1977)-1))</f>
        <v/>
      </c>
      <c r="B1977" t="inlineStr">
        <is>
          <t>txt (512).png</t>
        </is>
      </c>
      <c r="C1977" t="n">
        <v>0.354</v>
      </c>
    </row>
    <row r="1978">
      <c r="A1978">
        <f>VALUE(MID(B1978, FIND("(",B1978)+1, FIND(")",B1978)-FIND("(",B1978)-1))</f>
        <v/>
      </c>
      <c r="B1978" t="inlineStr">
        <is>
          <t>txt (513).png</t>
        </is>
      </c>
      <c r="C1978" t="n">
        <v>0.392</v>
      </c>
    </row>
    <row r="1979">
      <c r="A1979">
        <f>VALUE(MID(B1979, FIND("(",B1979)+1, FIND(")",B1979)-FIND("(",B1979)-1))</f>
        <v/>
      </c>
      <c r="B1979" t="inlineStr">
        <is>
          <t>txt (514).png</t>
        </is>
      </c>
      <c r="C1979" t="n">
        <v>0.487</v>
      </c>
    </row>
    <row r="1980">
      <c r="A1980">
        <f>VALUE(MID(B1980, FIND("(",B1980)+1, FIND(")",B1980)-FIND("(",B1980)-1))</f>
        <v/>
      </c>
      <c r="B1980" t="inlineStr">
        <is>
          <t>txt (515).png</t>
        </is>
      </c>
      <c r="C1980" t="n">
        <v>0.476</v>
      </c>
    </row>
    <row r="1981">
      <c r="A1981">
        <f>VALUE(MID(B1981, FIND("(",B1981)+1, FIND(")",B1981)-FIND("(",B1981)-1))</f>
        <v/>
      </c>
      <c r="B1981" t="inlineStr">
        <is>
          <t>txt (516).png</t>
        </is>
      </c>
      <c r="C1981" t="n">
        <v>0.249</v>
      </c>
    </row>
    <row r="1982">
      <c r="A1982">
        <f>VALUE(MID(B1982, FIND("(",B1982)+1, FIND(")",B1982)-FIND("(",B1982)-1))</f>
        <v/>
      </c>
      <c r="B1982" t="inlineStr">
        <is>
          <t>txt (517).png</t>
        </is>
      </c>
      <c r="C1982" t="n">
        <v>0.62</v>
      </c>
    </row>
    <row r="1983">
      <c r="A1983">
        <f>VALUE(MID(B1983, FIND("(",B1983)+1, FIND(")",B1983)-FIND("(",B1983)-1))</f>
        <v/>
      </c>
      <c r="B1983" t="inlineStr">
        <is>
          <t>txt (518).png</t>
        </is>
      </c>
      <c r="C1983" t="n">
        <v>0.19</v>
      </c>
    </row>
    <row r="1984">
      <c r="A1984">
        <f>VALUE(MID(B1984, FIND("(",B1984)+1, FIND(")",B1984)-FIND("(",B1984)-1))</f>
        <v/>
      </c>
      <c r="B1984" t="inlineStr">
        <is>
          <t>txt (519).png</t>
        </is>
      </c>
      <c r="C1984" t="n">
        <v>0.226</v>
      </c>
    </row>
    <row r="1985">
      <c r="A1985">
        <f>VALUE(MID(B1985, FIND("(",B1985)+1, FIND(")",B1985)-FIND("(",B1985)-1))</f>
        <v/>
      </c>
      <c r="B1985" t="inlineStr">
        <is>
          <t>txt (52).png</t>
        </is>
      </c>
      <c r="C1985" t="n">
        <v>0.286</v>
      </c>
    </row>
    <row r="1986">
      <c r="A1986">
        <f>VALUE(MID(B1986, FIND("(",B1986)+1, FIND(")",B1986)-FIND("(",B1986)-1))</f>
        <v/>
      </c>
      <c r="B1986" t="inlineStr">
        <is>
          <t>txt (520).png</t>
        </is>
      </c>
      <c r="C1986" t="n">
        <v>0.41</v>
      </c>
    </row>
    <row r="1987">
      <c r="A1987">
        <f>VALUE(MID(B1987, FIND("(",B1987)+1, FIND(")",B1987)-FIND("(",B1987)-1))</f>
        <v/>
      </c>
      <c r="B1987" t="inlineStr">
        <is>
          <t>txt (521).png</t>
        </is>
      </c>
      <c r="C1987" t="n">
        <v>0.35</v>
      </c>
    </row>
    <row r="1988">
      <c r="A1988">
        <f>VALUE(MID(B1988, FIND("(",B1988)+1, FIND(")",B1988)-FIND("(",B1988)-1))</f>
        <v/>
      </c>
      <c r="B1988" t="inlineStr">
        <is>
          <t>txt (522).png</t>
        </is>
      </c>
      <c r="C1988" t="n">
        <v>0.317</v>
      </c>
    </row>
    <row r="1989">
      <c r="A1989">
        <f>VALUE(MID(B1989, FIND("(",B1989)+1, FIND(")",B1989)-FIND("(",B1989)-1))</f>
        <v/>
      </c>
      <c r="B1989" t="inlineStr">
        <is>
          <t>txt (523).png</t>
        </is>
      </c>
      <c r="C1989" t="n">
        <v>0.337</v>
      </c>
    </row>
    <row r="1990">
      <c r="A1990">
        <f>VALUE(MID(B1990, FIND("(",B1990)+1, FIND(")",B1990)-FIND("(",B1990)-1))</f>
        <v/>
      </c>
      <c r="B1990" t="inlineStr">
        <is>
          <t>txt (524).png</t>
        </is>
      </c>
      <c r="C1990" t="n">
        <v>0.189</v>
      </c>
    </row>
    <row r="1991">
      <c r="A1991">
        <f>VALUE(MID(B1991, FIND("(",B1991)+1, FIND(")",B1991)-FIND("(",B1991)-1))</f>
        <v/>
      </c>
      <c r="B1991" t="inlineStr">
        <is>
          <t>txt (525).png</t>
        </is>
      </c>
      <c r="C1991" t="n">
        <v>0.299</v>
      </c>
    </row>
    <row r="1992">
      <c r="A1992">
        <f>VALUE(MID(B1992, FIND("(",B1992)+1, FIND(")",B1992)-FIND("(",B1992)-1))</f>
        <v/>
      </c>
      <c r="B1992" t="inlineStr">
        <is>
          <t>txt (526).png</t>
        </is>
      </c>
      <c r="C1992" t="n">
        <v>0.286</v>
      </c>
    </row>
    <row r="1993">
      <c r="A1993">
        <f>VALUE(MID(B1993, FIND("(",B1993)+1, FIND(")",B1993)-FIND("(",B1993)-1))</f>
        <v/>
      </c>
      <c r="B1993" t="inlineStr">
        <is>
          <t>txt (527).png</t>
        </is>
      </c>
      <c r="C1993" t="n">
        <v>0.463</v>
      </c>
    </row>
    <row r="1994">
      <c r="A1994">
        <f>VALUE(MID(B1994, FIND("(",B1994)+1, FIND(")",B1994)-FIND("(",B1994)-1))</f>
        <v/>
      </c>
      <c r="B1994" t="inlineStr">
        <is>
          <t>txt (528).png</t>
        </is>
      </c>
      <c r="C1994" t="n">
        <v>0.461</v>
      </c>
    </row>
    <row r="1995">
      <c r="A1995">
        <f>VALUE(MID(B1995, FIND("(",B1995)+1, FIND(")",B1995)-FIND("(",B1995)-1))</f>
        <v/>
      </c>
      <c r="B1995" t="inlineStr">
        <is>
          <t>txt (529).png</t>
        </is>
      </c>
      <c r="C1995" t="n">
        <v>0.24</v>
      </c>
    </row>
    <row r="1996">
      <c r="A1996">
        <f>VALUE(MID(B1996, FIND("(",B1996)+1, FIND(")",B1996)-FIND("(",B1996)-1))</f>
        <v/>
      </c>
      <c r="B1996" t="inlineStr">
        <is>
          <t>txt (53).png</t>
        </is>
      </c>
      <c r="C1996" t="n">
        <v>0.404</v>
      </c>
    </row>
    <row r="1997">
      <c r="A1997">
        <f>VALUE(MID(B1997, FIND("(",B1997)+1, FIND(")",B1997)-FIND("(",B1997)-1))</f>
        <v/>
      </c>
      <c r="B1997" t="inlineStr">
        <is>
          <t>txt (530).png</t>
        </is>
      </c>
      <c r="C1997" t="n">
        <v>0.265</v>
      </c>
    </row>
    <row r="1998">
      <c r="A1998">
        <f>VALUE(MID(B1998, FIND("(",B1998)+1, FIND(")",B1998)-FIND("(",B1998)-1))</f>
        <v/>
      </c>
      <c r="B1998" t="inlineStr">
        <is>
          <t>txt (531).png</t>
        </is>
      </c>
      <c r="C1998" t="n">
        <v>0.364</v>
      </c>
    </row>
    <row r="1999">
      <c r="A1999">
        <f>VALUE(MID(B1999, FIND("(",B1999)+1, FIND(")",B1999)-FIND("(",B1999)-1))</f>
        <v/>
      </c>
      <c r="B1999" t="inlineStr">
        <is>
          <t>txt (532).png</t>
        </is>
      </c>
      <c r="C1999" t="n">
        <v>0.28</v>
      </c>
    </row>
    <row r="2000">
      <c r="A2000">
        <f>VALUE(MID(B2000, FIND("(",B2000)+1, FIND(")",B2000)-FIND("(",B2000)-1))</f>
        <v/>
      </c>
      <c r="B2000" t="inlineStr">
        <is>
          <t>txt (533).png</t>
        </is>
      </c>
      <c r="C2000" t="n">
        <v>0.399</v>
      </c>
    </row>
    <row r="2001">
      <c r="A2001">
        <f>VALUE(MID(B2001, FIND("(",B2001)+1, FIND(")",B2001)-FIND("(",B2001)-1))</f>
        <v/>
      </c>
      <c r="B2001" t="inlineStr">
        <is>
          <t>txt (534).png</t>
        </is>
      </c>
      <c r="C2001" t="n">
        <v>0.134</v>
      </c>
    </row>
    <row r="2002">
      <c r="A2002">
        <f>VALUE(MID(B2002, FIND("(",B2002)+1, FIND(")",B2002)-FIND("(",B2002)-1))</f>
        <v/>
      </c>
      <c r="B2002" t="inlineStr">
        <is>
          <t>txt (535).png</t>
        </is>
      </c>
      <c r="C2002" t="n">
        <v>0.426</v>
      </c>
    </row>
    <row r="2003">
      <c r="A2003">
        <f>VALUE(MID(B2003, FIND("(",B2003)+1, FIND(")",B2003)-FIND("(",B2003)-1))</f>
        <v/>
      </c>
      <c r="B2003" t="inlineStr">
        <is>
          <t>txt (536).png</t>
        </is>
      </c>
      <c r="C2003" t="n">
        <v>0.388</v>
      </c>
    </row>
    <row r="2004">
      <c r="A2004">
        <f>VALUE(MID(B2004, FIND("(",B2004)+1, FIND(")",B2004)-FIND("(",B2004)-1))</f>
        <v/>
      </c>
      <c r="B2004" t="inlineStr">
        <is>
          <t>txt (537).png</t>
        </is>
      </c>
      <c r="C2004" t="n">
        <v>0.229</v>
      </c>
    </row>
    <row r="2005">
      <c r="A2005">
        <f>VALUE(MID(B2005, FIND("(",B2005)+1, FIND(")",B2005)-FIND("(",B2005)-1))</f>
        <v/>
      </c>
      <c r="B2005" t="inlineStr">
        <is>
          <t>txt (538).png</t>
        </is>
      </c>
      <c r="C2005" t="n">
        <v>0.221</v>
      </c>
    </row>
    <row r="2006">
      <c r="A2006">
        <f>VALUE(MID(B2006, FIND("(",B2006)+1, FIND(")",B2006)-FIND("(",B2006)-1))</f>
        <v/>
      </c>
      <c r="B2006" t="inlineStr">
        <is>
          <t>txt (539).png</t>
        </is>
      </c>
      <c r="C2006" t="n">
        <v>0.322</v>
      </c>
    </row>
    <row r="2007">
      <c r="A2007">
        <f>VALUE(MID(B2007, FIND("(",B2007)+1, FIND(")",B2007)-FIND("(",B2007)-1))</f>
        <v/>
      </c>
      <c r="B2007" t="inlineStr">
        <is>
          <t>txt (54).png</t>
        </is>
      </c>
      <c r="C2007" t="n">
        <v>0.209</v>
      </c>
    </row>
    <row r="2008">
      <c r="A2008">
        <f>VALUE(MID(B2008, FIND("(",B2008)+1, FIND(")",B2008)-FIND("(",B2008)-1))</f>
        <v/>
      </c>
      <c r="B2008" t="inlineStr">
        <is>
          <t>txt (540).png</t>
        </is>
      </c>
      <c r="C2008" t="n">
        <v>0.185</v>
      </c>
    </row>
    <row r="2009">
      <c r="A2009">
        <f>VALUE(MID(B2009, FIND("(",B2009)+1, FIND(")",B2009)-FIND("(",B2009)-1))</f>
        <v/>
      </c>
      <c r="B2009" t="inlineStr">
        <is>
          <t>txt (541).png</t>
        </is>
      </c>
      <c r="C2009" t="n">
        <v>0.109</v>
      </c>
    </row>
    <row r="2010">
      <c r="A2010">
        <f>VALUE(MID(B2010, FIND("(",B2010)+1, FIND(")",B2010)-FIND("(",B2010)-1))</f>
        <v/>
      </c>
      <c r="B2010" t="inlineStr">
        <is>
          <t>txt (542).png</t>
        </is>
      </c>
      <c r="C2010" t="n">
        <v>0.37</v>
      </c>
    </row>
    <row r="2011">
      <c r="A2011">
        <f>VALUE(MID(B2011, FIND("(",B2011)+1, FIND(")",B2011)-FIND("(",B2011)-1))</f>
        <v/>
      </c>
      <c r="B2011" t="inlineStr">
        <is>
          <t>txt (543).png</t>
        </is>
      </c>
      <c r="C2011" t="n">
        <v>0.333</v>
      </c>
    </row>
    <row r="2012">
      <c r="A2012">
        <f>VALUE(MID(B2012, FIND("(",B2012)+1, FIND(")",B2012)-FIND("(",B2012)-1))</f>
        <v/>
      </c>
      <c r="B2012" t="inlineStr">
        <is>
          <t>txt (544).png</t>
        </is>
      </c>
      <c r="C2012" t="n">
        <v>0.427</v>
      </c>
    </row>
    <row r="2013">
      <c r="A2013">
        <f>VALUE(MID(B2013, FIND("(",B2013)+1, FIND(")",B2013)-FIND("(",B2013)-1))</f>
        <v/>
      </c>
      <c r="B2013" t="inlineStr">
        <is>
          <t>txt (545).png</t>
        </is>
      </c>
      <c r="C2013" t="n">
        <v>0.312</v>
      </c>
    </row>
    <row r="2014">
      <c r="A2014">
        <f>VALUE(MID(B2014, FIND("(",B2014)+1, FIND(")",B2014)-FIND("(",B2014)-1))</f>
        <v/>
      </c>
      <c r="B2014" t="inlineStr">
        <is>
          <t>txt (546).png</t>
        </is>
      </c>
      <c r="C2014" t="n">
        <v>0.308</v>
      </c>
    </row>
    <row r="2015">
      <c r="A2015">
        <f>VALUE(MID(B2015, FIND("(",B2015)+1, FIND(")",B2015)-FIND("(",B2015)-1))</f>
        <v/>
      </c>
      <c r="B2015" t="inlineStr">
        <is>
          <t>txt (547).png</t>
        </is>
      </c>
      <c r="C2015" t="n">
        <v>0.399</v>
      </c>
    </row>
    <row r="2016">
      <c r="A2016">
        <f>VALUE(MID(B2016, FIND("(",B2016)+1, FIND(")",B2016)-FIND("(",B2016)-1))</f>
        <v/>
      </c>
      <c r="B2016" t="inlineStr">
        <is>
          <t>txt (548).png</t>
        </is>
      </c>
      <c r="C2016" t="n">
        <v>0.207</v>
      </c>
    </row>
    <row r="2017">
      <c r="A2017">
        <f>VALUE(MID(B2017, FIND("(",B2017)+1, FIND(")",B2017)-FIND("(",B2017)-1))</f>
        <v/>
      </c>
      <c r="B2017" t="inlineStr">
        <is>
          <t>txt (549).png</t>
        </is>
      </c>
      <c r="C2017" t="n">
        <v>0.234</v>
      </c>
    </row>
    <row r="2018">
      <c r="A2018">
        <f>VALUE(MID(B2018, FIND("(",B2018)+1, FIND(")",B2018)-FIND("(",B2018)-1))</f>
        <v/>
      </c>
      <c r="B2018" t="inlineStr">
        <is>
          <t>txt (55).png</t>
        </is>
      </c>
      <c r="C2018" t="n">
        <v>0.247</v>
      </c>
    </row>
    <row r="2019">
      <c r="A2019">
        <f>VALUE(MID(B2019, FIND("(",B2019)+1, FIND(")",B2019)-FIND("(",B2019)-1))</f>
        <v/>
      </c>
      <c r="B2019" t="inlineStr">
        <is>
          <t>txt (550).png</t>
        </is>
      </c>
      <c r="C2019" t="n">
        <v>0.243</v>
      </c>
    </row>
    <row r="2020">
      <c r="A2020">
        <f>VALUE(MID(B2020, FIND("(",B2020)+1, FIND(")",B2020)-FIND("(",B2020)-1))</f>
        <v/>
      </c>
      <c r="B2020" t="inlineStr">
        <is>
          <t>txt (551).png</t>
        </is>
      </c>
      <c r="C2020" t="n">
        <v>0.252</v>
      </c>
    </row>
    <row r="2021">
      <c r="A2021">
        <f>VALUE(MID(B2021, FIND("(",B2021)+1, FIND(")",B2021)-FIND("(",B2021)-1))</f>
        <v/>
      </c>
      <c r="B2021" t="inlineStr">
        <is>
          <t>txt (552).png</t>
        </is>
      </c>
      <c r="C2021" t="n">
        <v>0.387</v>
      </c>
    </row>
    <row r="2022">
      <c r="A2022">
        <f>VALUE(MID(B2022, FIND("(",B2022)+1, FIND(")",B2022)-FIND("(",B2022)-1))</f>
        <v/>
      </c>
      <c r="B2022" t="inlineStr">
        <is>
          <t>txt (554).png</t>
        </is>
      </c>
      <c r="C2022" t="n">
        <v>0.532</v>
      </c>
    </row>
    <row r="2023">
      <c r="A2023">
        <f>VALUE(MID(B2023, FIND("(",B2023)+1, FIND(")",B2023)-FIND("(",B2023)-1))</f>
        <v/>
      </c>
      <c r="B2023" t="inlineStr">
        <is>
          <t>txt (555).png</t>
        </is>
      </c>
      <c r="C2023" t="n">
        <v>0.223</v>
      </c>
    </row>
    <row r="2024">
      <c r="A2024">
        <f>VALUE(MID(B2024, FIND("(",B2024)+1, FIND(")",B2024)-FIND("(",B2024)-1))</f>
        <v/>
      </c>
      <c r="B2024" t="inlineStr">
        <is>
          <t>txt (556).png</t>
        </is>
      </c>
      <c r="C2024" t="n">
        <v>0.256</v>
      </c>
    </row>
    <row r="2025">
      <c r="A2025">
        <f>VALUE(MID(B2025, FIND("(",B2025)+1, FIND(")",B2025)-FIND("(",B2025)-1))</f>
        <v/>
      </c>
      <c r="B2025" t="inlineStr">
        <is>
          <t>txt (557).png</t>
        </is>
      </c>
      <c r="C2025" t="n">
        <v>0.142</v>
      </c>
    </row>
    <row r="2026">
      <c r="A2026">
        <f>VALUE(MID(B2026, FIND("(",B2026)+1, FIND(")",B2026)-FIND("(",B2026)-1))</f>
        <v/>
      </c>
      <c r="B2026" t="inlineStr">
        <is>
          <t>txt (558).png</t>
        </is>
      </c>
      <c r="C2026" t="n">
        <v>0.338</v>
      </c>
    </row>
    <row r="2027">
      <c r="A2027">
        <f>VALUE(MID(B2027, FIND("(",B2027)+1, FIND(")",B2027)-FIND("(",B2027)-1))</f>
        <v/>
      </c>
      <c r="B2027" t="inlineStr">
        <is>
          <t>txt (559).png</t>
        </is>
      </c>
      <c r="C2027" t="n">
        <v>0.415</v>
      </c>
    </row>
    <row r="2028">
      <c r="A2028">
        <f>VALUE(MID(B2028, FIND("(",B2028)+1, FIND(")",B2028)-FIND("(",B2028)-1))</f>
        <v/>
      </c>
      <c r="B2028" t="inlineStr">
        <is>
          <t>txt (56).png</t>
        </is>
      </c>
      <c r="C2028" t="n">
        <v>0.469</v>
      </c>
    </row>
    <row r="2029">
      <c r="A2029">
        <f>VALUE(MID(B2029, FIND("(",B2029)+1, FIND(")",B2029)-FIND("(",B2029)-1))</f>
        <v/>
      </c>
      <c r="B2029" t="inlineStr">
        <is>
          <t>txt (560).png</t>
        </is>
      </c>
      <c r="C2029" t="n">
        <v>0.273</v>
      </c>
    </row>
    <row r="2030">
      <c r="A2030">
        <f>VALUE(MID(B2030, FIND("(",B2030)+1, FIND(")",B2030)-FIND("(",B2030)-1))</f>
        <v/>
      </c>
      <c r="B2030" t="inlineStr">
        <is>
          <t>txt (561).png</t>
        </is>
      </c>
      <c r="C2030" t="n">
        <v>0.327</v>
      </c>
    </row>
    <row r="2031">
      <c r="A2031">
        <f>VALUE(MID(B2031, FIND("(",B2031)+1, FIND(")",B2031)-FIND("(",B2031)-1))</f>
        <v/>
      </c>
      <c r="B2031" t="inlineStr">
        <is>
          <t>txt (562).png</t>
        </is>
      </c>
      <c r="C2031" t="n">
        <v>0.336</v>
      </c>
    </row>
    <row r="2032">
      <c r="A2032">
        <f>VALUE(MID(B2032, FIND("(",B2032)+1, FIND(")",B2032)-FIND("(",B2032)-1))</f>
        <v/>
      </c>
      <c r="B2032" t="inlineStr">
        <is>
          <t>txt (563).png</t>
        </is>
      </c>
      <c r="C2032" t="n">
        <v>0.298</v>
      </c>
    </row>
    <row r="2033">
      <c r="A2033">
        <f>VALUE(MID(B2033, FIND("(",B2033)+1, FIND(")",B2033)-FIND("(",B2033)-1))</f>
        <v/>
      </c>
      <c r="B2033" t="inlineStr">
        <is>
          <t>txt (564).png</t>
        </is>
      </c>
      <c r="C2033" t="n">
        <v>0.327</v>
      </c>
    </row>
    <row r="2034">
      <c r="A2034">
        <f>VALUE(MID(B2034, FIND("(",B2034)+1, FIND(")",B2034)-FIND("(",B2034)-1))</f>
        <v/>
      </c>
      <c r="B2034" t="inlineStr">
        <is>
          <t>txt (565).png</t>
        </is>
      </c>
      <c r="C2034" t="n">
        <v>0.311</v>
      </c>
    </row>
    <row r="2035">
      <c r="A2035">
        <f>VALUE(MID(B2035, FIND("(",B2035)+1, FIND(")",B2035)-FIND("(",B2035)-1))</f>
        <v/>
      </c>
      <c r="B2035" t="inlineStr">
        <is>
          <t>txt (566).png</t>
        </is>
      </c>
      <c r="C2035" t="n">
        <v>0.464</v>
      </c>
    </row>
    <row r="2036">
      <c r="A2036">
        <f>VALUE(MID(B2036, FIND("(",B2036)+1, FIND(")",B2036)-FIND("(",B2036)-1))</f>
        <v/>
      </c>
      <c r="B2036" t="inlineStr">
        <is>
          <t>txt (567).png</t>
        </is>
      </c>
      <c r="C2036" t="n">
        <v>0.258</v>
      </c>
    </row>
    <row r="2037">
      <c r="A2037">
        <f>VALUE(MID(B2037, FIND("(",B2037)+1, FIND(")",B2037)-FIND("(",B2037)-1))</f>
        <v/>
      </c>
      <c r="B2037" t="inlineStr">
        <is>
          <t>txt (568).png</t>
        </is>
      </c>
      <c r="C2037" t="n">
        <v>0.537</v>
      </c>
    </row>
    <row r="2038">
      <c r="A2038">
        <f>VALUE(MID(B2038, FIND("(",B2038)+1, FIND(")",B2038)-FIND("(",B2038)-1))</f>
        <v/>
      </c>
      <c r="B2038" t="inlineStr">
        <is>
          <t>txt (569).png</t>
        </is>
      </c>
      <c r="C2038" t="n">
        <v>0.383</v>
      </c>
    </row>
    <row r="2039">
      <c r="A2039">
        <f>VALUE(MID(B2039, FIND("(",B2039)+1, FIND(")",B2039)-FIND("(",B2039)-1))</f>
        <v/>
      </c>
      <c r="B2039" t="inlineStr">
        <is>
          <t>txt (57).png</t>
        </is>
      </c>
      <c r="C2039" t="n">
        <v>0.357</v>
      </c>
    </row>
    <row r="2040">
      <c r="A2040">
        <f>VALUE(MID(B2040, FIND("(",B2040)+1, FIND(")",B2040)-FIND("(",B2040)-1))</f>
        <v/>
      </c>
      <c r="B2040" t="inlineStr">
        <is>
          <t>txt (570).png</t>
        </is>
      </c>
      <c r="C2040" t="n">
        <v>0.154</v>
      </c>
    </row>
    <row r="2041">
      <c r="A2041">
        <f>VALUE(MID(B2041, FIND("(",B2041)+1, FIND(")",B2041)-FIND("(",B2041)-1))</f>
        <v/>
      </c>
      <c r="B2041" t="inlineStr">
        <is>
          <t>txt (571).png</t>
        </is>
      </c>
      <c r="C2041" t="n">
        <v>0.302</v>
      </c>
    </row>
    <row r="2042">
      <c r="A2042">
        <f>VALUE(MID(B2042, FIND("(",B2042)+1, FIND(")",B2042)-FIND("(",B2042)-1))</f>
        <v/>
      </c>
      <c r="B2042" t="inlineStr">
        <is>
          <t>txt (572).png</t>
        </is>
      </c>
      <c r="C2042" t="n">
        <v>0.403</v>
      </c>
    </row>
    <row r="2043">
      <c r="A2043">
        <f>VALUE(MID(B2043, FIND("(",B2043)+1, FIND(")",B2043)-FIND("(",B2043)-1))</f>
        <v/>
      </c>
      <c r="B2043" t="inlineStr">
        <is>
          <t>txt (573).png</t>
        </is>
      </c>
      <c r="C2043" t="n">
        <v>0.369</v>
      </c>
    </row>
    <row r="2044">
      <c r="A2044">
        <f>VALUE(MID(B2044, FIND("(",B2044)+1, FIND(")",B2044)-FIND("(",B2044)-1))</f>
        <v/>
      </c>
      <c r="B2044" t="inlineStr">
        <is>
          <t>txt (574).png</t>
        </is>
      </c>
      <c r="C2044" t="n">
        <v>0.363</v>
      </c>
    </row>
    <row r="2045">
      <c r="A2045">
        <f>VALUE(MID(B2045, FIND("(",B2045)+1, FIND(")",B2045)-FIND("(",B2045)-1))</f>
        <v/>
      </c>
      <c r="B2045" t="inlineStr">
        <is>
          <t>txt (575).png</t>
        </is>
      </c>
      <c r="C2045" t="n">
        <v>0.287</v>
      </c>
    </row>
    <row r="2046">
      <c r="A2046">
        <f>VALUE(MID(B2046, FIND("(",B2046)+1, FIND(")",B2046)-FIND("(",B2046)-1))</f>
        <v/>
      </c>
      <c r="B2046" t="inlineStr">
        <is>
          <t>txt (576).png</t>
        </is>
      </c>
      <c r="C2046" t="n">
        <v>0.411</v>
      </c>
    </row>
    <row r="2047">
      <c r="A2047">
        <f>VALUE(MID(B2047, FIND("(",B2047)+1, FIND(")",B2047)-FIND("(",B2047)-1))</f>
        <v/>
      </c>
      <c r="B2047" t="inlineStr">
        <is>
          <t>txt (577).png</t>
        </is>
      </c>
      <c r="C2047" t="n">
        <v>0.431</v>
      </c>
    </row>
    <row r="2048">
      <c r="A2048">
        <f>VALUE(MID(B2048, FIND("(",B2048)+1, FIND(")",B2048)-FIND("(",B2048)-1))</f>
        <v/>
      </c>
      <c r="B2048" t="inlineStr">
        <is>
          <t>txt (578).png</t>
        </is>
      </c>
      <c r="C2048" t="n">
        <v>0.301</v>
      </c>
    </row>
    <row r="2049">
      <c r="A2049">
        <f>VALUE(MID(B2049, FIND("(",B2049)+1, FIND(")",B2049)-FIND("(",B2049)-1))</f>
        <v/>
      </c>
      <c r="B2049" t="inlineStr">
        <is>
          <t>txt (579).png</t>
        </is>
      </c>
      <c r="C2049" t="n">
        <v>0.213</v>
      </c>
    </row>
    <row r="2050">
      <c r="A2050">
        <f>VALUE(MID(B2050, FIND("(",B2050)+1, FIND(")",B2050)-FIND("(",B2050)-1))</f>
        <v/>
      </c>
      <c r="B2050" t="inlineStr">
        <is>
          <t>txt (58).png</t>
        </is>
      </c>
      <c r="C2050" t="n">
        <v>0.316</v>
      </c>
    </row>
    <row r="2051">
      <c r="A2051">
        <f>VALUE(MID(B2051, FIND("(",B2051)+1, FIND(")",B2051)-FIND("(",B2051)-1))</f>
        <v/>
      </c>
      <c r="B2051" t="inlineStr">
        <is>
          <t>txt (580).png</t>
        </is>
      </c>
      <c r="C2051" t="n">
        <v>0.201</v>
      </c>
    </row>
    <row r="2052">
      <c r="A2052">
        <f>VALUE(MID(B2052, FIND("(",B2052)+1, FIND(")",B2052)-FIND("(",B2052)-1))</f>
        <v/>
      </c>
      <c r="B2052" t="inlineStr">
        <is>
          <t>txt (581).png</t>
        </is>
      </c>
      <c r="C2052" t="n">
        <v>0.217</v>
      </c>
    </row>
    <row r="2053">
      <c r="A2053">
        <f>VALUE(MID(B2053, FIND("(",B2053)+1, FIND(")",B2053)-FIND("(",B2053)-1))</f>
        <v/>
      </c>
      <c r="B2053" t="inlineStr">
        <is>
          <t>txt (582).png</t>
        </is>
      </c>
      <c r="C2053" t="n">
        <v>0.387</v>
      </c>
    </row>
    <row r="2054">
      <c r="A2054">
        <f>VALUE(MID(B2054, FIND("(",B2054)+1, FIND(")",B2054)-FIND("(",B2054)-1))</f>
        <v/>
      </c>
      <c r="B2054" t="inlineStr">
        <is>
          <t>txt (583).png</t>
        </is>
      </c>
      <c r="C2054" t="n">
        <v>0.279</v>
      </c>
    </row>
    <row r="2055">
      <c r="A2055">
        <f>VALUE(MID(B2055, FIND("(",B2055)+1, FIND(")",B2055)-FIND("(",B2055)-1))</f>
        <v/>
      </c>
      <c r="B2055" t="inlineStr">
        <is>
          <t>txt (584).png</t>
        </is>
      </c>
      <c r="C2055" t="n">
        <v>0.358</v>
      </c>
    </row>
    <row r="2056">
      <c r="A2056">
        <f>VALUE(MID(B2056, FIND("(",B2056)+1, FIND(")",B2056)-FIND("(",B2056)-1))</f>
        <v/>
      </c>
      <c r="B2056" t="inlineStr">
        <is>
          <t>txt (585).png</t>
        </is>
      </c>
      <c r="C2056" t="n">
        <v>0.254</v>
      </c>
    </row>
    <row r="2057">
      <c r="A2057">
        <f>VALUE(MID(B2057, FIND("(",B2057)+1, FIND(")",B2057)-FIND("(",B2057)-1))</f>
        <v/>
      </c>
      <c r="B2057" t="inlineStr">
        <is>
          <t>txt (586).png</t>
        </is>
      </c>
      <c r="C2057" t="n">
        <v>0.166</v>
      </c>
    </row>
    <row r="2058">
      <c r="A2058">
        <f>VALUE(MID(B2058, FIND("(",B2058)+1, FIND(")",B2058)-FIND("(",B2058)-1))</f>
        <v/>
      </c>
      <c r="B2058" t="inlineStr">
        <is>
          <t>txt (587).png</t>
        </is>
      </c>
      <c r="C2058" t="n">
        <v>0.463</v>
      </c>
    </row>
    <row r="2059">
      <c r="A2059">
        <f>VALUE(MID(B2059, FIND("(",B2059)+1, FIND(")",B2059)-FIND("(",B2059)-1))</f>
        <v/>
      </c>
      <c r="B2059" t="inlineStr">
        <is>
          <t>txt (588).png</t>
        </is>
      </c>
      <c r="C2059" t="n">
        <v>0.307</v>
      </c>
    </row>
    <row r="2060">
      <c r="A2060">
        <f>VALUE(MID(B2060, FIND("(",B2060)+1, FIND(")",B2060)-FIND("(",B2060)-1))</f>
        <v/>
      </c>
      <c r="B2060" t="inlineStr">
        <is>
          <t>txt (589).png</t>
        </is>
      </c>
      <c r="C2060" t="n">
        <v>0.332</v>
      </c>
    </row>
    <row r="2061">
      <c r="A2061">
        <f>VALUE(MID(B2061, FIND("(",B2061)+1, FIND(")",B2061)-FIND("(",B2061)-1))</f>
        <v/>
      </c>
      <c r="B2061" t="inlineStr">
        <is>
          <t>txt (59).png</t>
        </is>
      </c>
      <c r="C2061" t="n">
        <v>0.359</v>
      </c>
    </row>
    <row r="2062">
      <c r="A2062">
        <f>VALUE(MID(B2062, FIND("(",B2062)+1, FIND(")",B2062)-FIND("(",B2062)-1))</f>
        <v/>
      </c>
      <c r="B2062" t="inlineStr">
        <is>
          <t>txt (590).png</t>
        </is>
      </c>
      <c r="C2062" t="n">
        <v>0.16</v>
      </c>
    </row>
    <row r="2063">
      <c r="A2063">
        <f>VALUE(MID(B2063, FIND("(",B2063)+1, FIND(")",B2063)-FIND("(",B2063)-1))</f>
        <v/>
      </c>
      <c r="B2063" t="inlineStr">
        <is>
          <t>txt (591).png</t>
        </is>
      </c>
      <c r="C2063" t="n">
        <v>0.3</v>
      </c>
    </row>
    <row r="2064">
      <c r="A2064">
        <f>VALUE(MID(B2064, FIND("(",B2064)+1, FIND(")",B2064)-FIND("(",B2064)-1))</f>
        <v/>
      </c>
      <c r="B2064" t="inlineStr">
        <is>
          <t>txt (592).png</t>
        </is>
      </c>
      <c r="C2064" t="n">
        <v>0.354</v>
      </c>
    </row>
    <row r="2065">
      <c r="A2065">
        <f>VALUE(MID(B2065, FIND("(",B2065)+1, FIND(")",B2065)-FIND("(",B2065)-1))</f>
        <v/>
      </c>
      <c r="B2065" t="inlineStr">
        <is>
          <t>txt (593).png</t>
        </is>
      </c>
      <c r="C2065" t="n">
        <v>0.222</v>
      </c>
    </row>
    <row r="2066">
      <c r="A2066">
        <f>VALUE(MID(B2066, FIND("(",B2066)+1, FIND(")",B2066)-FIND("(",B2066)-1))</f>
        <v/>
      </c>
      <c r="B2066" t="inlineStr">
        <is>
          <t>txt (594).png</t>
        </is>
      </c>
      <c r="C2066" t="n">
        <v>0.337</v>
      </c>
    </row>
    <row r="2067">
      <c r="A2067">
        <f>VALUE(MID(B2067, FIND("(",B2067)+1, FIND(")",B2067)-FIND("(",B2067)-1))</f>
        <v/>
      </c>
      <c r="B2067" t="inlineStr">
        <is>
          <t>txt (595).png</t>
        </is>
      </c>
      <c r="C2067" t="n">
        <v>0.414</v>
      </c>
    </row>
    <row r="2068">
      <c r="A2068">
        <f>VALUE(MID(B2068, FIND("(",B2068)+1, FIND(")",B2068)-FIND("(",B2068)-1))</f>
        <v/>
      </c>
      <c r="B2068" t="inlineStr">
        <is>
          <t>txt (596).png</t>
        </is>
      </c>
      <c r="C2068" t="n">
        <v>0.255</v>
      </c>
    </row>
    <row r="2069">
      <c r="A2069">
        <f>VALUE(MID(B2069, FIND("(",B2069)+1, FIND(")",B2069)-FIND("(",B2069)-1))</f>
        <v/>
      </c>
      <c r="B2069" t="inlineStr">
        <is>
          <t>txt (597).png</t>
        </is>
      </c>
      <c r="C2069" t="n">
        <v>0.28</v>
      </c>
    </row>
    <row r="2070">
      <c r="A2070">
        <f>VALUE(MID(B2070, FIND("(",B2070)+1, FIND(")",B2070)-FIND("(",B2070)-1))</f>
        <v/>
      </c>
      <c r="B2070" t="inlineStr">
        <is>
          <t>txt (598).png</t>
        </is>
      </c>
      <c r="C2070" t="n">
        <v>0.266</v>
      </c>
    </row>
    <row r="2071">
      <c r="A2071">
        <f>VALUE(MID(B2071, FIND("(",B2071)+1, FIND(")",B2071)-FIND("(",B2071)-1))</f>
        <v/>
      </c>
      <c r="B2071" t="inlineStr">
        <is>
          <t>txt (599).png</t>
        </is>
      </c>
      <c r="C2071" t="n">
        <v>0.461</v>
      </c>
    </row>
    <row r="2072">
      <c r="A2072">
        <f>VALUE(MID(B2072, FIND("(",B2072)+1, FIND(")",B2072)-FIND("(",B2072)-1))</f>
        <v/>
      </c>
      <c r="B2072" t="inlineStr">
        <is>
          <t>txt (6).png</t>
        </is>
      </c>
      <c r="C2072" t="n">
        <v>0.259</v>
      </c>
    </row>
    <row r="2073">
      <c r="A2073">
        <f>VALUE(MID(B2073, FIND("(",B2073)+1, FIND(")",B2073)-FIND("(",B2073)-1))</f>
        <v/>
      </c>
      <c r="B2073" t="inlineStr">
        <is>
          <t>txt (60).png</t>
        </is>
      </c>
      <c r="C2073" t="n">
        <v>0.504</v>
      </c>
    </row>
    <row r="2074">
      <c r="A2074">
        <f>VALUE(MID(B2074, FIND("(",B2074)+1, FIND(")",B2074)-FIND("(",B2074)-1))</f>
        <v/>
      </c>
      <c r="B2074" t="inlineStr">
        <is>
          <t>txt (600).png</t>
        </is>
      </c>
      <c r="C2074" t="n">
        <v>0.305</v>
      </c>
    </row>
    <row r="2075">
      <c r="A2075">
        <f>VALUE(MID(B2075, FIND("(",B2075)+1, FIND(")",B2075)-FIND("(",B2075)-1))</f>
        <v/>
      </c>
      <c r="B2075" t="inlineStr">
        <is>
          <t>txt (601).png</t>
        </is>
      </c>
      <c r="C2075" t="n">
        <v>0.371</v>
      </c>
    </row>
    <row r="2076">
      <c r="A2076">
        <f>VALUE(MID(B2076, FIND("(",B2076)+1, FIND(")",B2076)-FIND("(",B2076)-1))</f>
        <v/>
      </c>
      <c r="B2076" t="inlineStr">
        <is>
          <t>txt (602).png</t>
        </is>
      </c>
      <c r="C2076" t="n">
        <v>0.264</v>
      </c>
    </row>
    <row r="2077">
      <c r="A2077">
        <f>VALUE(MID(B2077, FIND("(",B2077)+1, FIND(")",B2077)-FIND("(",B2077)-1))</f>
        <v/>
      </c>
      <c r="B2077" t="inlineStr">
        <is>
          <t>txt (603).png</t>
        </is>
      </c>
      <c r="C2077" t="n">
        <v>0.349</v>
      </c>
    </row>
    <row r="2078">
      <c r="A2078">
        <f>VALUE(MID(B2078, FIND("(",B2078)+1, FIND(")",B2078)-FIND("(",B2078)-1))</f>
        <v/>
      </c>
      <c r="B2078" t="inlineStr">
        <is>
          <t>txt (604).png</t>
        </is>
      </c>
      <c r="C2078" t="n">
        <v>0.407</v>
      </c>
    </row>
    <row r="2079">
      <c r="A2079">
        <f>VALUE(MID(B2079, FIND("(",B2079)+1, FIND(")",B2079)-FIND("(",B2079)-1))</f>
        <v/>
      </c>
      <c r="B2079" t="inlineStr">
        <is>
          <t>txt (605).png</t>
        </is>
      </c>
      <c r="C2079" t="n">
        <v>0.447</v>
      </c>
    </row>
    <row r="2080">
      <c r="A2080">
        <f>VALUE(MID(B2080, FIND("(",B2080)+1, FIND(")",B2080)-FIND("(",B2080)-1))</f>
        <v/>
      </c>
      <c r="B2080" t="inlineStr">
        <is>
          <t>txt (606).png</t>
        </is>
      </c>
      <c r="C2080" t="n">
        <v>0.385</v>
      </c>
    </row>
    <row r="2081">
      <c r="A2081">
        <f>VALUE(MID(B2081, FIND("(",B2081)+1, FIND(")",B2081)-FIND("(",B2081)-1))</f>
        <v/>
      </c>
      <c r="B2081" t="inlineStr">
        <is>
          <t>txt (607).png</t>
        </is>
      </c>
      <c r="C2081" t="n">
        <v>0.287</v>
      </c>
    </row>
    <row r="2082">
      <c r="A2082">
        <f>VALUE(MID(B2082, FIND("(",B2082)+1, FIND(")",B2082)-FIND("(",B2082)-1))</f>
        <v/>
      </c>
      <c r="B2082" t="inlineStr">
        <is>
          <t>txt (608).png</t>
        </is>
      </c>
      <c r="C2082" t="n">
        <v>0.375</v>
      </c>
    </row>
    <row r="2083">
      <c r="A2083">
        <f>VALUE(MID(B2083, FIND("(",B2083)+1, FIND(")",B2083)-FIND("(",B2083)-1))</f>
        <v/>
      </c>
      <c r="B2083" t="inlineStr">
        <is>
          <t>txt (609).png</t>
        </is>
      </c>
      <c r="C2083" t="n">
        <v>0.329</v>
      </c>
    </row>
    <row r="2084">
      <c r="A2084">
        <f>VALUE(MID(B2084, FIND("(",B2084)+1, FIND(")",B2084)-FIND("(",B2084)-1))</f>
        <v/>
      </c>
      <c r="B2084" t="inlineStr">
        <is>
          <t>txt (61).png</t>
        </is>
      </c>
      <c r="C2084" t="n">
        <v>0.354</v>
      </c>
    </row>
    <row r="2085">
      <c r="A2085">
        <f>VALUE(MID(B2085, FIND("(",B2085)+1, FIND(")",B2085)-FIND("(",B2085)-1))</f>
        <v/>
      </c>
      <c r="B2085" t="inlineStr">
        <is>
          <t>txt (610).png</t>
        </is>
      </c>
      <c r="C2085" t="n">
        <v>0.423</v>
      </c>
    </row>
    <row r="2086">
      <c r="A2086">
        <f>VALUE(MID(B2086, FIND("(",B2086)+1, FIND(")",B2086)-FIND("(",B2086)-1))</f>
        <v/>
      </c>
      <c r="B2086" t="inlineStr">
        <is>
          <t>txt (611).png</t>
        </is>
      </c>
      <c r="C2086" t="n">
        <v>0.431</v>
      </c>
    </row>
    <row r="2087">
      <c r="A2087">
        <f>VALUE(MID(B2087, FIND("(",B2087)+1, FIND(")",B2087)-FIND("(",B2087)-1))</f>
        <v/>
      </c>
      <c r="B2087" t="inlineStr">
        <is>
          <t>txt (612).png</t>
        </is>
      </c>
      <c r="C2087" t="n">
        <v>0.431</v>
      </c>
    </row>
    <row r="2088">
      <c r="A2088">
        <f>VALUE(MID(B2088, FIND("(",B2088)+1, FIND(")",B2088)-FIND("(",B2088)-1))</f>
        <v/>
      </c>
      <c r="B2088" t="inlineStr">
        <is>
          <t>txt (613).png</t>
        </is>
      </c>
      <c r="C2088" t="n">
        <v>0.205</v>
      </c>
    </row>
    <row r="2089">
      <c r="A2089">
        <f>VALUE(MID(B2089, FIND("(",B2089)+1, FIND(")",B2089)-FIND("(",B2089)-1))</f>
        <v/>
      </c>
      <c r="B2089" t="inlineStr">
        <is>
          <t>txt (614).png</t>
        </is>
      </c>
      <c r="C2089" t="n">
        <v>0.384</v>
      </c>
    </row>
    <row r="2090">
      <c r="A2090">
        <f>VALUE(MID(B2090, FIND("(",B2090)+1, FIND(")",B2090)-FIND("(",B2090)-1))</f>
        <v/>
      </c>
      <c r="B2090" t="inlineStr">
        <is>
          <t>txt (615).png</t>
        </is>
      </c>
      <c r="C2090" t="n">
        <v>0.266</v>
      </c>
    </row>
    <row r="2091">
      <c r="A2091">
        <f>VALUE(MID(B2091, FIND("(",B2091)+1, FIND(")",B2091)-FIND("(",B2091)-1))</f>
        <v/>
      </c>
      <c r="B2091" t="inlineStr">
        <is>
          <t>txt (617).png</t>
        </is>
      </c>
      <c r="C2091" t="n">
        <v>0.427</v>
      </c>
    </row>
    <row r="2092">
      <c r="A2092">
        <f>VALUE(MID(B2092, FIND("(",B2092)+1, FIND(")",B2092)-FIND("(",B2092)-1))</f>
        <v/>
      </c>
      <c r="B2092" t="inlineStr">
        <is>
          <t>txt (618).png</t>
        </is>
      </c>
      <c r="C2092" t="n">
        <v>0.407</v>
      </c>
    </row>
    <row r="2093">
      <c r="A2093">
        <f>VALUE(MID(B2093, FIND("(",B2093)+1, FIND(")",B2093)-FIND("(",B2093)-1))</f>
        <v/>
      </c>
      <c r="B2093" t="inlineStr">
        <is>
          <t>txt (619).png</t>
        </is>
      </c>
      <c r="C2093" t="n">
        <v>0.243</v>
      </c>
    </row>
    <row r="2094">
      <c r="A2094">
        <f>VALUE(MID(B2094, FIND("(",B2094)+1, FIND(")",B2094)-FIND("(",B2094)-1))</f>
        <v/>
      </c>
      <c r="B2094" t="inlineStr">
        <is>
          <t>txt (62).png</t>
        </is>
      </c>
      <c r="C2094" t="n">
        <v>0.293</v>
      </c>
    </row>
    <row r="2095">
      <c r="A2095">
        <f>VALUE(MID(B2095, FIND("(",B2095)+1, FIND(")",B2095)-FIND("(",B2095)-1))</f>
        <v/>
      </c>
      <c r="B2095" t="inlineStr">
        <is>
          <t>txt (620).png</t>
        </is>
      </c>
      <c r="C2095" t="n">
        <v>0.317</v>
      </c>
    </row>
    <row r="2096">
      <c r="A2096">
        <f>VALUE(MID(B2096, FIND("(",B2096)+1, FIND(")",B2096)-FIND("(",B2096)-1))</f>
        <v/>
      </c>
      <c r="B2096" t="inlineStr">
        <is>
          <t>txt (621).png</t>
        </is>
      </c>
      <c r="C2096" t="n">
        <v>0.393</v>
      </c>
    </row>
    <row r="2097">
      <c r="A2097">
        <f>VALUE(MID(B2097, FIND("(",B2097)+1, FIND(")",B2097)-FIND("(",B2097)-1))</f>
        <v/>
      </c>
      <c r="B2097" t="inlineStr">
        <is>
          <t>txt (622).png</t>
        </is>
      </c>
      <c r="C2097" t="n">
        <v>0.286</v>
      </c>
    </row>
    <row r="2098">
      <c r="A2098">
        <f>VALUE(MID(B2098, FIND("(",B2098)+1, FIND(")",B2098)-FIND("(",B2098)-1))</f>
        <v/>
      </c>
      <c r="B2098" t="inlineStr">
        <is>
          <t>txt (623).png</t>
        </is>
      </c>
      <c r="C2098" t="n">
        <v>0.239</v>
      </c>
    </row>
    <row r="2099">
      <c r="A2099">
        <f>VALUE(MID(B2099, FIND("(",B2099)+1, FIND(")",B2099)-FIND("(",B2099)-1))</f>
        <v/>
      </c>
      <c r="B2099" t="inlineStr">
        <is>
          <t>txt (624).png</t>
        </is>
      </c>
      <c r="C2099" t="n">
        <v>0.259</v>
      </c>
    </row>
    <row r="2100">
      <c r="A2100">
        <f>VALUE(MID(B2100, FIND("(",B2100)+1, FIND(")",B2100)-FIND("(",B2100)-1))</f>
        <v/>
      </c>
      <c r="B2100" t="inlineStr">
        <is>
          <t>txt (625).png</t>
        </is>
      </c>
      <c r="C2100" t="n">
        <v>0.342</v>
      </c>
    </row>
    <row r="2101">
      <c r="A2101">
        <f>VALUE(MID(B2101, FIND("(",B2101)+1, FIND(")",B2101)-FIND("(",B2101)-1))</f>
        <v/>
      </c>
      <c r="B2101" t="inlineStr">
        <is>
          <t>txt (626).png</t>
        </is>
      </c>
      <c r="C2101" t="n">
        <v>0.418</v>
      </c>
    </row>
    <row r="2102">
      <c r="A2102">
        <f>VALUE(MID(B2102, FIND("(",B2102)+1, FIND(")",B2102)-FIND("(",B2102)-1))</f>
        <v/>
      </c>
      <c r="B2102" t="inlineStr">
        <is>
          <t>txt (627).png</t>
        </is>
      </c>
      <c r="C2102" t="n">
        <v>0.424</v>
      </c>
    </row>
    <row r="2103">
      <c r="A2103">
        <f>VALUE(MID(B2103, FIND("(",B2103)+1, FIND(")",B2103)-FIND("(",B2103)-1))</f>
        <v/>
      </c>
      <c r="B2103" t="inlineStr">
        <is>
          <t>txt (628).png</t>
        </is>
      </c>
      <c r="C2103" t="n">
        <v>0.196</v>
      </c>
    </row>
    <row r="2104">
      <c r="A2104">
        <f>VALUE(MID(B2104, FIND("(",B2104)+1, FIND(")",B2104)-FIND("(",B2104)-1))</f>
        <v/>
      </c>
      <c r="B2104" t="inlineStr">
        <is>
          <t>txt (629).png</t>
        </is>
      </c>
      <c r="C2104" t="n">
        <v>0.244</v>
      </c>
    </row>
    <row r="2105">
      <c r="A2105">
        <f>VALUE(MID(B2105, FIND("(",B2105)+1, FIND(")",B2105)-FIND("(",B2105)-1))</f>
        <v/>
      </c>
      <c r="B2105" t="inlineStr">
        <is>
          <t>txt (63).png</t>
        </is>
      </c>
      <c r="C2105" t="n">
        <v>0.499</v>
      </c>
    </row>
    <row r="2106">
      <c r="A2106">
        <f>VALUE(MID(B2106, FIND("(",B2106)+1, FIND(")",B2106)-FIND("(",B2106)-1))</f>
        <v/>
      </c>
      <c r="B2106" t="inlineStr">
        <is>
          <t>txt (630).png</t>
        </is>
      </c>
      <c r="C2106" t="n">
        <v>0.279</v>
      </c>
    </row>
    <row r="2107">
      <c r="A2107">
        <f>VALUE(MID(B2107, FIND("(",B2107)+1, FIND(")",B2107)-FIND("(",B2107)-1))</f>
        <v/>
      </c>
      <c r="B2107" t="inlineStr">
        <is>
          <t>txt (631).png</t>
        </is>
      </c>
      <c r="C2107" t="n">
        <v>0.203</v>
      </c>
    </row>
    <row r="2108">
      <c r="A2108">
        <f>VALUE(MID(B2108, FIND("(",B2108)+1, FIND(")",B2108)-FIND("(",B2108)-1))</f>
        <v/>
      </c>
      <c r="B2108" t="inlineStr">
        <is>
          <t>txt (632).png</t>
        </is>
      </c>
      <c r="C2108" t="n">
        <v>0.284</v>
      </c>
    </row>
    <row r="2109">
      <c r="A2109">
        <f>VALUE(MID(B2109, FIND("(",B2109)+1, FIND(")",B2109)-FIND("(",B2109)-1))</f>
        <v/>
      </c>
      <c r="B2109" t="inlineStr">
        <is>
          <t>txt (633).png</t>
        </is>
      </c>
      <c r="C2109" t="n">
        <v>0.401</v>
      </c>
    </row>
    <row r="2110">
      <c r="A2110">
        <f>VALUE(MID(B2110, FIND("(",B2110)+1, FIND(")",B2110)-FIND("(",B2110)-1))</f>
        <v/>
      </c>
      <c r="B2110" t="inlineStr">
        <is>
          <t>txt (634).png</t>
        </is>
      </c>
      <c r="C2110" t="n">
        <v>0.28</v>
      </c>
    </row>
    <row r="2111">
      <c r="A2111">
        <f>VALUE(MID(B2111, FIND("(",B2111)+1, FIND(")",B2111)-FIND("(",B2111)-1))</f>
        <v/>
      </c>
      <c r="B2111" t="inlineStr">
        <is>
          <t>txt (635).png</t>
        </is>
      </c>
      <c r="C2111" t="n">
        <v>0.556</v>
      </c>
    </row>
    <row r="2112">
      <c r="A2112">
        <f>VALUE(MID(B2112, FIND("(",B2112)+1, FIND(")",B2112)-FIND("(",B2112)-1))</f>
        <v/>
      </c>
      <c r="B2112" t="inlineStr">
        <is>
          <t>txt (636).png</t>
        </is>
      </c>
      <c r="C2112" t="n">
        <v>0.233</v>
      </c>
    </row>
    <row r="2113">
      <c r="A2113">
        <f>VALUE(MID(B2113, FIND("(",B2113)+1, FIND(")",B2113)-FIND("(",B2113)-1))</f>
        <v/>
      </c>
      <c r="B2113" t="inlineStr">
        <is>
          <t>txt (637).png</t>
        </is>
      </c>
      <c r="C2113" t="n">
        <v>0.213</v>
      </c>
    </row>
    <row r="2114">
      <c r="A2114">
        <f>VALUE(MID(B2114, FIND("(",B2114)+1, FIND(")",B2114)-FIND("(",B2114)-1))</f>
        <v/>
      </c>
      <c r="B2114" t="inlineStr">
        <is>
          <t>txt (638).png</t>
        </is>
      </c>
      <c r="C2114" t="n">
        <v>0.172</v>
      </c>
    </row>
    <row r="2115">
      <c r="A2115">
        <f>VALUE(MID(B2115, FIND("(",B2115)+1, FIND(")",B2115)-FIND("(",B2115)-1))</f>
        <v/>
      </c>
      <c r="B2115" t="inlineStr">
        <is>
          <t>txt (639).png</t>
        </is>
      </c>
      <c r="C2115" t="n">
        <v>0.319</v>
      </c>
    </row>
    <row r="2116">
      <c r="A2116">
        <f>VALUE(MID(B2116, FIND("(",B2116)+1, FIND(")",B2116)-FIND("(",B2116)-1))</f>
        <v/>
      </c>
      <c r="B2116" t="inlineStr">
        <is>
          <t>txt (64).png</t>
        </is>
      </c>
      <c r="C2116" t="n">
        <v>0.337</v>
      </c>
    </row>
    <row r="2117">
      <c r="A2117">
        <f>VALUE(MID(B2117, FIND("(",B2117)+1, FIND(")",B2117)-FIND("(",B2117)-1))</f>
        <v/>
      </c>
      <c r="B2117" t="inlineStr">
        <is>
          <t>txt (640).png</t>
        </is>
      </c>
      <c r="C2117" t="n">
        <v>0.408</v>
      </c>
    </row>
    <row r="2118">
      <c r="A2118">
        <f>VALUE(MID(B2118, FIND("(",B2118)+1, FIND(")",B2118)-FIND("(",B2118)-1))</f>
        <v/>
      </c>
      <c r="B2118" t="inlineStr">
        <is>
          <t>txt (641).png</t>
        </is>
      </c>
      <c r="C2118" t="n">
        <v>0.304</v>
      </c>
    </row>
    <row r="2119">
      <c r="A2119">
        <f>VALUE(MID(B2119, FIND("(",B2119)+1, FIND(")",B2119)-FIND("(",B2119)-1))</f>
        <v/>
      </c>
      <c r="B2119" t="inlineStr">
        <is>
          <t>txt (642).png</t>
        </is>
      </c>
      <c r="C2119" t="n">
        <v>0.391</v>
      </c>
    </row>
    <row r="2120">
      <c r="A2120">
        <f>VALUE(MID(B2120, FIND("(",B2120)+1, FIND(")",B2120)-FIND("(",B2120)-1))</f>
        <v/>
      </c>
      <c r="B2120" t="inlineStr">
        <is>
          <t>txt (643).png</t>
        </is>
      </c>
      <c r="C2120" t="n">
        <v>0.274</v>
      </c>
    </row>
    <row r="2121">
      <c r="A2121">
        <f>VALUE(MID(B2121, FIND("(",B2121)+1, FIND(")",B2121)-FIND("(",B2121)-1))</f>
        <v/>
      </c>
      <c r="B2121" t="inlineStr">
        <is>
          <t>txt (644).png</t>
        </is>
      </c>
      <c r="C2121" t="n">
        <v>0.385</v>
      </c>
    </row>
    <row r="2122">
      <c r="A2122">
        <f>VALUE(MID(B2122, FIND("(",B2122)+1, FIND(")",B2122)-FIND("(",B2122)-1))</f>
        <v/>
      </c>
      <c r="B2122" t="inlineStr">
        <is>
          <t>txt (645).png</t>
        </is>
      </c>
      <c r="C2122" t="n">
        <v>0.438</v>
      </c>
    </row>
    <row r="2123">
      <c r="A2123">
        <f>VALUE(MID(B2123, FIND("(",B2123)+1, FIND(")",B2123)-FIND("(",B2123)-1))</f>
        <v/>
      </c>
      <c r="B2123" t="inlineStr">
        <is>
          <t>txt (646).png</t>
        </is>
      </c>
      <c r="C2123" t="n">
        <v>0.218</v>
      </c>
    </row>
    <row r="2124">
      <c r="A2124">
        <f>VALUE(MID(B2124, FIND("(",B2124)+1, FIND(")",B2124)-FIND("(",B2124)-1))</f>
        <v/>
      </c>
      <c r="B2124" t="inlineStr">
        <is>
          <t>txt (647).png</t>
        </is>
      </c>
      <c r="C2124" t="n">
        <v>0.281</v>
      </c>
    </row>
    <row r="2125">
      <c r="A2125">
        <f>VALUE(MID(B2125, FIND("(",B2125)+1, FIND(")",B2125)-FIND("(",B2125)-1))</f>
        <v/>
      </c>
      <c r="B2125" t="inlineStr">
        <is>
          <t>txt (648).png</t>
        </is>
      </c>
      <c r="C2125" t="n">
        <v>0.236</v>
      </c>
    </row>
    <row r="2126">
      <c r="A2126">
        <f>VALUE(MID(B2126, FIND("(",B2126)+1, FIND(")",B2126)-FIND("(",B2126)-1))</f>
        <v/>
      </c>
      <c r="B2126" t="inlineStr">
        <is>
          <t>txt (649).png</t>
        </is>
      </c>
      <c r="C2126" t="n">
        <v>0.439</v>
      </c>
    </row>
    <row r="2127">
      <c r="A2127">
        <f>VALUE(MID(B2127, FIND("(",B2127)+1, FIND(")",B2127)-FIND("(",B2127)-1))</f>
        <v/>
      </c>
      <c r="B2127" t="inlineStr">
        <is>
          <t>txt (65).png</t>
        </is>
      </c>
      <c r="C2127" t="n">
        <v>0.327</v>
      </c>
    </row>
    <row r="2128">
      <c r="A2128">
        <f>VALUE(MID(B2128, FIND("(",B2128)+1, FIND(")",B2128)-FIND("(",B2128)-1))</f>
        <v/>
      </c>
      <c r="B2128" t="inlineStr">
        <is>
          <t>txt (650).png</t>
        </is>
      </c>
      <c r="C2128" t="n">
        <v>0.259</v>
      </c>
    </row>
    <row r="2129">
      <c r="A2129">
        <f>VALUE(MID(B2129, FIND("(",B2129)+1, FIND(")",B2129)-FIND("(",B2129)-1))</f>
        <v/>
      </c>
      <c r="B2129" t="inlineStr">
        <is>
          <t>txt (651).png</t>
        </is>
      </c>
      <c r="C2129" t="n">
        <v>0.333</v>
      </c>
    </row>
    <row r="2130">
      <c r="A2130">
        <f>VALUE(MID(B2130, FIND("(",B2130)+1, FIND(")",B2130)-FIND("(",B2130)-1))</f>
        <v/>
      </c>
      <c r="B2130" t="inlineStr">
        <is>
          <t>txt (652).png</t>
        </is>
      </c>
      <c r="C2130" t="n">
        <v>0.167</v>
      </c>
    </row>
    <row r="2131">
      <c r="A2131">
        <f>VALUE(MID(B2131, FIND("(",B2131)+1, FIND(")",B2131)-FIND("(",B2131)-1))</f>
        <v/>
      </c>
      <c r="B2131" t="inlineStr">
        <is>
          <t>txt (653).png</t>
        </is>
      </c>
      <c r="C2131" t="n">
        <v>0.229</v>
      </c>
    </row>
    <row r="2132">
      <c r="A2132">
        <f>VALUE(MID(B2132, FIND("(",B2132)+1, FIND(")",B2132)-FIND("(",B2132)-1))</f>
        <v/>
      </c>
      <c r="B2132" t="inlineStr">
        <is>
          <t>txt (654).png</t>
        </is>
      </c>
      <c r="C2132" t="n">
        <v>0.214</v>
      </c>
    </row>
    <row r="2133">
      <c r="A2133">
        <f>VALUE(MID(B2133, FIND("(",B2133)+1, FIND(")",B2133)-FIND("(",B2133)-1))</f>
        <v/>
      </c>
      <c r="B2133" t="inlineStr">
        <is>
          <t>txt (655).png</t>
        </is>
      </c>
      <c r="C2133" t="n">
        <v>0.41</v>
      </c>
    </row>
    <row r="2134">
      <c r="A2134">
        <f>VALUE(MID(B2134, FIND("(",B2134)+1, FIND(")",B2134)-FIND("(",B2134)-1))</f>
        <v/>
      </c>
      <c r="B2134" t="inlineStr">
        <is>
          <t>txt (656).png</t>
        </is>
      </c>
      <c r="C2134" t="n">
        <v>0.394</v>
      </c>
    </row>
    <row r="2135">
      <c r="A2135">
        <f>VALUE(MID(B2135, FIND("(",B2135)+1, FIND(")",B2135)-FIND("(",B2135)-1))</f>
        <v/>
      </c>
      <c r="B2135" t="inlineStr">
        <is>
          <t>txt (657).png</t>
        </is>
      </c>
      <c r="C2135" t="n">
        <v>0.167</v>
      </c>
    </row>
    <row r="2136">
      <c r="A2136">
        <f>VALUE(MID(B2136, FIND("(",B2136)+1, FIND(")",B2136)-FIND("(",B2136)-1))</f>
        <v/>
      </c>
      <c r="B2136" t="inlineStr">
        <is>
          <t>txt (658).png</t>
        </is>
      </c>
      <c r="C2136" t="n">
        <v>0.35</v>
      </c>
    </row>
    <row r="2137">
      <c r="A2137">
        <f>VALUE(MID(B2137, FIND("(",B2137)+1, FIND(")",B2137)-FIND("(",B2137)-1))</f>
        <v/>
      </c>
      <c r="B2137" t="inlineStr">
        <is>
          <t>txt (659).png</t>
        </is>
      </c>
      <c r="C2137" t="n">
        <v>0.424</v>
      </c>
    </row>
    <row r="2138">
      <c r="A2138">
        <f>VALUE(MID(B2138, FIND("(",B2138)+1, FIND(")",B2138)-FIND("(",B2138)-1))</f>
        <v/>
      </c>
      <c r="B2138" t="inlineStr">
        <is>
          <t>txt (66).png</t>
        </is>
      </c>
      <c r="C2138" t="n">
        <v>0.409</v>
      </c>
    </row>
    <row r="2139">
      <c r="A2139">
        <f>VALUE(MID(B2139, FIND("(",B2139)+1, FIND(")",B2139)-FIND("(",B2139)-1))</f>
        <v/>
      </c>
      <c r="B2139" t="inlineStr">
        <is>
          <t>txt (660).png</t>
        </is>
      </c>
      <c r="C2139" t="n">
        <v>0.203</v>
      </c>
    </row>
    <row r="2140">
      <c r="A2140">
        <f>VALUE(MID(B2140, FIND("(",B2140)+1, FIND(")",B2140)-FIND("(",B2140)-1))</f>
        <v/>
      </c>
      <c r="B2140" t="inlineStr">
        <is>
          <t>txt (661).png</t>
        </is>
      </c>
      <c r="C2140" t="n">
        <v>0.2</v>
      </c>
    </row>
    <row r="2141">
      <c r="A2141">
        <f>VALUE(MID(B2141, FIND("(",B2141)+1, FIND(")",B2141)-FIND("(",B2141)-1))</f>
        <v/>
      </c>
      <c r="B2141" t="inlineStr">
        <is>
          <t>txt (662).png</t>
        </is>
      </c>
      <c r="C2141" t="n">
        <v>0.276</v>
      </c>
    </row>
    <row r="2142">
      <c r="A2142">
        <f>VALUE(MID(B2142, FIND("(",B2142)+1, FIND(")",B2142)-FIND("(",B2142)-1))</f>
        <v/>
      </c>
      <c r="B2142" t="inlineStr">
        <is>
          <t>txt (663).png</t>
        </is>
      </c>
      <c r="C2142" t="n">
        <v>0.21</v>
      </c>
    </row>
    <row r="2143">
      <c r="A2143">
        <f>VALUE(MID(B2143, FIND("(",B2143)+1, FIND(")",B2143)-FIND("(",B2143)-1))</f>
        <v/>
      </c>
      <c r="B2143" t="inlineStr">
        <is>
          <t>txt (664).png</t>
        </is>
      </c>
      <c r="C2143" t="n">
        <v>0.219</v>
      </c>
    </row>
    <row r="2144">
      <c r="A2144">
        <f>VALUE(MID(B2144, FIND("(",B2144)+1, FIND(")",B2144)-FIND("(",B2144)-1))</f>
        <v/>
      </c>
      <c r="B2144" t="inlineStr">
        <is>
          <t>txt (665).png</t>
        </is>
      </c>
      <c r="C2144" t="n">
        <v>0.219</v>
      </c>
    </row>
    <row r="2145">
      <c r="A2145">
        <f>VALUE(MID(B2145, FIND("(",B2145)+1, FIND(")",B2145)-FIND("(",B2145)-1))</f>
        <v/>
      </c>
      <c r="B2145" t="inlineStr">
        <is>
          <t>txt (666).png</t>
        </is>
      </c>
      <c r="C2145" t="n">
        <v>0.288</v>
      </c>
    </row>
    <row r="2146">
      <c r="A2146">
        <f>VALUE(MID(B2146, FIND("(",B2146)+1, FIND(")",B2146)-FIND("(",B2146)-1))</f>
        <v/>
      </c>
      <c r="B2146" t="inlineStr">
        <is>
          <t>txt (667).png</t>
        </is>
      </c>
      <c r="C2146" t="n">
        <v>0.155</v>
      </c>
    </row>
    <row r="2147">
      <c r="A2147">
        <f>VALUE(MID(B2147, FIND("(",B2147)+1, FIND(")",B2147)-FIND("(",B2147)-1))</f>
        <v/>
      </c>
      <c r="B2147" t="inlineStr">
        <is>
          <t>txt (668).png</t>
        </is>
      </c>
      <c r="C2147" t="n">
        <v>0.288</v>
      </c>
    </row>
    <row r="2148">
      <c r="A2148">
        <f>VALUE(MID(B2148, FIND("(",B2148)+1, FIND(")",B2148)-FIND("(",B2148)-1))</f>
        <v/>
      </c>
      <c r="B2148" t="inlineStr">
        <is>
          <t>txt (669).png</t>
        </is>
      </c>
      <c r="C2148" t="n">
        <v>0.209</v>
      </c>
    </row>
    <row r="2149">
      <c r="A2149">
        <f>VALUE(MID(B2149, FIND("(",B2149)+1, FIND(")",B2149)-FIND("(",B2149)-1))</f>
        <v/>
      </c>
      <c r="B2149" t="inlineStr">
        <is>
          <t>txt (67).png</t>
        </is>
      </c>
      <c r="C2149" t="n">
        <v>0.291</v>
      </c>
    </row>
    <row r="2150">
      <c r="A2150">
        <f>VALUE(MID(B2150, FIND("(",B2150)+1, FIND(")",B2150)-FIND("(",B2150)-1))</f>
        <v/>
      </c>
      <c r="B2150" t="inlineStr">
        <is>
          <t>txt (670).png</t>
        </is>
      </c>
      <c r="C2150" t="n">
        <v>0.254</v>
      </c>
    </row>
    <row r="2151">
      <c r="A2151">
        <f>VALUE(MID(B2151, FIND("(",B2151)+1, FIND(")",B2151)-FIND("(",B2151)-1))</f>
        <v/>
      </c>
      <c r="B2151" t="inlineStr">
        <is>
          <t>txt (671).png</t>
        </is>
      </c>
      <c r="C2151" t="n">
        <v>0.195</v>
      </c>
    </row>
    <row r="2152">
      <c r="A2152">
        <f>VALUE(MID(B2152, FIND("(",B2152)+1, FIND(")",B2152)-FIND("(",B2152)-1))</f>
        <v/>
      </c>
      <c r="B2152" t="inlineStr">
        <is>
          <t>txt (672).png</t>
        </is>
      </c>
      <c r="C2152" t="n">
        <v>0.416</v>
      </c>
    </row>
    <row r="2153">
      <c r="A2153">
        <f>VALUE(MID(B2153, FIND("(",B2153)+1, FIND(")",B2153)-FIND("(",B2153)-1))</f>
        <v/>
      </c>
      <c r="B2153" t="inlineStr">
        <is>
          <t>txt (673).png</t>
        </is>
      </c>
      <c r="C2153" t="n">
        <v>0.291</v>
      </c>
    </row>
    <row r="2154">
      <c r="A2154">
        <f>VALUE(MID(B2154, FIND("(",B2154)+1, FIND(")",B2154)-FIND("(",B2154)-1))</f>
        <v/>
      </c>
      <c r="B2154" t="inlineStr">
        <is>
          <t>txt (674).png</t>
        </is>
      </c>
      <c r="C2154" t="n">
        <v>0.259</v>
      </c>
    </row>
    <row r="2155">
      <c r="A2155">
        <f>VALUE(MID(B2155, FIND("(",B2155)+1, FIND(")",B2155)-FIND("(",B2155)-1))</f>
        <v/>
      </c>
      <c r="B2155" t="inlineStr">
        <is>
          <t>txt (675).png</t>
        </is>
      </c>
      <c r="C2155" t="n">
        <v>0.44</v>
      </c>
    </row>
    <row r="2156">
      <c r="A2156">
        <f>VALUE(MID(B2156, FIND("(",B2156)+1, FIND(")",B2156)-FIND("(",B2156)-1))</f>
        <v/>
      </c>
      <c r="B2156" t="inlineStr">
        <is>
          <t>txt (676).png</t>
        </is>
      </c>
      <c r="C2156" t="n">
        <v>0.207</v>
      </c>
    </row>
    <row r="2157">
      <c r="A2157">
        <f>VALUE(MID(B2157, FIND("(",B2157)+1, FIND(")",B2157)-FIND("(",B2157)-1))</f>
        <v/>
      </c>
      <c r="B2157" t="inlineStr">
        <is>
          <t>txt (677).png</t>
        </is>
      </c>
      <c r="C2157" t="n">
        <v>0.329</v>
      </c>
    </row>
    <row r="2158">
      <c r="A2158">
        <f>VALUE(MID(B2158, FIND("(",B2158)+1, FIND(")",B2158)-FIND("(",B2158)-1))</f>
        <v/>
      </c>
      <c r="B2158" t="inlineStr">
        <is>
          <t>txt (678).png</t>
        </is>
      </c>
      <c r="C2158" t="n">
        <v>0.231</v>
      </c>
    </row>
    <row r="2159">
      <c r="A2159">
        <f>VALUE(MID(B2159, FIND("(",B2159)+1, FIND(")",B2159)-FIND("(",B2159)-1))</f>
        <v/>
      </c>
      <c r="B2159" t="inlineStr">
        <is>
          <t>txt (679).png</t>
        </is>
      </c>
      <c r="C2159" t="n">
        <v>0.511</v>
      </c>
    </row>
    <row r="2160">
      <c r="A2160">
        <f>VALUE(MID(B2160, FIND("(",B2160)+1, FIND(")",B2160)-FIND("(",B2160)-1))</f>
        <v/>
      </c>
      <c r="B2160" t="inlineStr">
        <is>
          <t>txt (68).png</t>
        </is>
      </c>
      <c r="C2160" t="n">
        <v>0.327</v>
      </c>
    </row>
    <row r="2161">
      <c r="A2161">
        <f>VALUE(MID(B2161, FIND("(",B2161)+1, FIND(")",B2161)-FIND("(",B2161)-1))</f>
        <v/>
      </c>
      <c r="B2161" t="inlineStr">
        <is>
          <t>txt (680).png</t>
        </is>
      </c>
      <c r="C2161" t="n">
        <v>0.485</v>
      </c>
    </row>
    <row r="2162">
      <c r="A2162">
        <f>VALUE(MID(B2162, FIND("(",B2162)+1, FIND(")",B2162)-FIND("(",B2162)-1))</f>
        <v/>
      </c>
      <c r="B2162" t="inlineStr">
        <is>
          <t>txt (681).png</t>
        </is>
      </c>
      <c r="C2162" t="n">
        <v>0.465</v>
      </c>
    </row>
    <row r="2163">
      <c r="A2163">
        <f>VALUE(MID(B2163, FIND("(",B2163)+1, FIND(")",B2163)-FIND("(",B2163)-1))</f>
        <v/>
      </c>
      <c r="B2163" t="inlineStr">
        <is>
          <t>txt (682).png</t>
        </is>
      </c>
      <c r="C2163" t="n">
        <v>0.216</v>
      </c>
    </row>
    <row r="2164">
      <c r="A2164">
        <f>VALUE(MID(B2164, FIND("(",B2164)+1, FIND(")",B2164)-FIND("(",B2164)-1))</f>
        <v/>
      </c>
      <c r="B2164" t="inlineStr">
        <is>
          <t>txt (683).png</t>
        </is>
      </c>
      <c r="C2164" t="n">
        <v>0.19</v>
      </c>
    </row>
    <row r="2165">
      <c r="A2165">
        <f>VALUE(MID(B2165, FIND("(",B2165)+1, FIND(")",B2165)-FIND("(",B2165)-1))</f>
        <v/>
      </c>
      <c r="B2165" t="inlineStr">
        <is>
          <t>txt (684).png</t>
        </is>
      </c>
      <c r="C2165" t="n">
        <v>0.411</v>
      </c>
    </row>
    <row r="2166">
      <c r="A2166">
        <f>VALUE(MID(B2166, FIND("(",B2166)+1, FIND(")",B2166)-FIND("(",B2166)-1))</f>
        <v/>
      </c>
      <c r="B2166" t="inlineStr">
        <is>
          <t>txt (685).png</t>
        </is>
      </c>
      <c r="C2166" t="n">
        <v>0.454</v>
      </c>
    </row>
    <row r="2167">
      <c r="A2167">
        <f>VALUE(MID(B2167, FIND("(",B2167)+1, FIND(")",B2167)-FIND("(",B2167)-1))</f>
        <v/>
      </c>
      <c r="B2167" t="inlineStr">
        <is>
          <t>txt (686).png</t>
        </is>
      </c>
      <c r="C2167" t="n">
        <v>0.296</v>
      </c>
    </row>
    <row r="2168">
      <c r="A2168">
        <f>VALUE(MID(B2168, FIND("(",B2168)+1, FIND(")",B2168)-FIND("(",B2168)-1))</f>
        <v/>
      </c>
      <c r="B2168" t="inlineStr">
        <is>
          <t>txt (687).png</t>
        </is>
      </c>
      <c r="C2168" t="n">
        <v>0.343</v>
      </c>
    </row>
    <row r="2169">
      <c r="A2169">
        <f>VALUE(MID(B2169, FIND("(",B2169)+1, FIND(")",B2169)-FIND("(",B2169)-1))</f>
        <v/>
      </c>
      <c r="B2169" t="inlineStr">
        <is>
          <t>txt (688).png</t>
        </is>
      </c>
      <c r="C2169" t="n">
        <v>0.2</v>
      </c>
    </row>
    <row r="2170">
      <c r="A2170">
        <f>VALUE(MID(B2170, FIND("(",B2170)+1, FIND(")",B2170)-FIND("(",B2170)-1))</f>
        <v/>
      </c>
      <c r="B2170" t="inlineStr">
        <is>
          <t>txt (689).png</t>
        </is>
      </c>
      <c r="C2170" t="n">
        <v>0.353</v>
      </c>
    </row>
    <row r="2171">
      <c r="A2171">
        <f>VALUE(MID(B2171, FIND("(",B2171)+1, FIND(")",B2171)-FIND("(",B2171)-1))</f>
        <v/>
      </c>
      <c r="B2171" t="inlineStr">
        <is>
          <t>txt (69).png</t>
        </is>
      </c>
      <c r="C2171" t="n">
        <v>0.363</v>
      </c>
    </row>
    <row r="2172">
      <c r="A2172">
        <f>VALUE(MID(B2172, FIND("(",B2172)+1, FIND(")",B2172)-FIND("(",B2172)-1))</f>
        <v/>
      </c>
      <c r="B2172" t="inlineStr">
        <is>
          <t>txt (690).png</t>
        </is>
      </c>
      <c r="C2172" t="n">
        <v>0.206</v>
      </c>
    </row>
    <row r="2173">
      <c r="A2173">
        <f>VALUE(MID(B2173, FIND("(",B2173)+1, FIND(")",B2173)-FIND("(",B2173)-1))</f>
        <v/>
      </c>
      <c r="B2173" t="inlineStr">
        <is>
          <t>txt (691).png</t>
        </is>
      </c>
      <c r="C2173" t="n">
        <v>0.191</v>
      </c>
    </row>
    <row r="2174">
      <c r="A2174">
        <f>VALUE(MID(B2174, FIND("(",B2174)+1, FIND(")",B2174)-FIND("(",B2174)-1))</f>
        <v/>
      </c>
      <c r="B2174" t="inlineStr">
        <is>
          <t>txt (692).png</t>
        </is>
      </c>
      <c r="C2174" t="n">
        <v>0.335</v>
      </c>
    </row>
    <row r="2175">
      <c r="A2175">
        <f>VALUE(MID(B2175, FIND("(",B2175)+1, FIND(")",B2175)-FIND("(",B2175)-1))</f>
        <v/>
      </c>
      <c r="B2175" t="inlineStr">
        <is>
          <t>txt (693).png</t>
        </is>
      </c>
      <c r="C2175" t="n">
        <v>0.244</v>
      </c>
    </row>
    <row r="2176">
      <c r="A2176">
        <f>VALUE(MID(B2176, FIND("(",B2176)+1, FIND(")",B2176)-FIND("(",B2176)-1))</f>
        <v/>
      </c>
      <c r="B2176" t="inlineStr">
        <is>
          <t>txt (694).png</t>
        </is>
      </c>
      <c r="C2176" t="n">
        <v>0.315</v>
      </c>
    </row>
    <row r="2177">
      <c r="A2177">
        <f>VALUE(MID(B2177, FIND("(",B2177)+1, FIND(")",B2177)-FIND("(",B2177)-1))</f>
        <v/>
      </c>
      <c r="B2177" t="inlineStr">
        <is>
          <t>txt (695).png</t>
        </is>
      </c>
      <c r="C2177" t="n">
        <v>0.301</v>
      </c>
    </row>
    <row r="2178">
      <c r="A2178">
        <f>VALUE(MID(B2178, FIND("(",B2178)+1, FIND(")",B2178)-FIND("(",B2178)-1))</f>
        <v/>
      </c>
      <c r="B2178" t="inlineStr">
        <is>
          <t>txt (696).png</t>
        </is>
      </c>
      <c r="C2178" t="n">
        <v>0.332</v>
      </c>
    </row>
    <row r="2179">
      <c r="A2179">
        <f>VALUE(MID(B2179, FIND("(",B2179)+1, FIND(")",B2179)-FIND("(",B2179)-1))</f>
        <v/>
      </c>
      <c r="B2179" t="inlineStr">
        <is>
          <t>txt (697).png</t>
        </is>
      </c>
      <c r="C2179" t="n">
        <v>0.418</v>
      </c>
    </row>
    <row r="2180">
      <c r="A2180">
        <f>VALUE(MID(B2180, FIND("(",B2180)+1, FIND(")",B2180)-FIND("(",B2180)-1))</f>
        <v/>
      </c>
      <c r="B2180" t="inlineStr">
        <is>
          <t>txt (698).png</t>
        </is>
      </c>
      <c r="C2180" t="n">
        <v>0.529</v>
      </c>
    </row>
    <row r="2181">
      <c r="A2181">
        <f>VALUE(MID(B2181, FIND("(",B2181)+1, FIND(")",B2181)-FIND("(",B2181)-1))</f>
        <v/>
      </c>
      <c r="B2181" t="inlineStr">
        <is>
          <t>txt (699).png</t>
        </is>
      </c>
      <c r="C2181" t="n">
        <v>0.322</v>
      </c>
    </row>
    <row r="2182">
      <c r="A2182">
        <f>VALUE(MID(B2182, FIND("(",B2182)+1, FIND(")",B2182)-FIND("(",B2182)-1))</f>
        <v/>
      </c>
      <c r="B2182" t="inlineStr">
        <is>
          <t>txt (7).png</t>
        </is>
      </c>
      <c r="C2182" t="n">
        <v>0.373</v>
      </c>
    </row>
    <row r="2183">
      <c r="A2183">
        <f>VALUE(MID(B2183, FIND("(",B2183)+1, FIND(")",B2183)-FIND("(",B2183)-1))</f>
        <v/>
      </c>
      <c r="B2183" t="inlineStr">
        <is>
          <t>txt (70).png</t>
        </is>
      </c>
      <c r="C2183" t="n">
        <v>0.306</v>
      </c>
    </row>
    <row r="2184">
      <c r="A2184">
        <f>VALUE(MID(B2184, FIND("(",B2184)+1, FIND(")",B2184)-FIND("(",B2184)-1))</f>
        <v/>
      </c>
      <c r="B2184" t="inlineStr">
        <is>
          <t>txt (700).png</t>
        </is>
      </c>
      <c r="C2184" t="n">
        <v>0.252</v>
      </c>
    </row>
    <row r="2185">
      <c r="A2185">
        <f>VALUE(MID(B2185, FIND("(",B2185)+1, FIND(")",B2185)-FIND("(",B2185)-1))</f>
        <v/>
      </c>
      <c r="B2185" t="inlineStr">
        <is>
          <t>txt (701).png</t>
        </is>
      </c>
      <c r="C2185" t="n">
        <v>0.282</v>
      </c>
    </row>
    <row r="2186">
      <c r="A2186">
        <f>VALUE(MID(B2186, FIND("(",B2186)+1, FIND(")",B2186)-FIND("(",B2186)-1))</f>
        <v/>
      </c>
      <c r="B2186" t="inlineStr">
        <is>
          <t>txt (702).png</t>
        </is>
      </c>
      <c r="C2186" t="n">
        <v>1</v>
      </c>
    </row>
    <row r="2187">
      <c r="A2187">
        <f>VALUE(MID(B2187, FIND("(",B2187)+1, FIND(")",B2187)-FIND("(",B2187)-1))</f>
        <v/>
      </c>
      <c r="B2187" t="inlineStr">
        <is>
          <t>txt (703).png</t>
        </is>
      </c>
      <c r="C2187" t="n">
        <v>0.201</v>
      </c>
    </row>
    <row r="2188">
      <c r="A2188">
        <f>VALUE(MID(B2188, FIND("(",B2188)+1, FIND(")",B2188)-FIND("(",B2188)-1))</f>
        <v/>
      </c>
      <c r="B2188" t="inlineStr">
        <is>
          <t>txt (704).png</t>
        </is>
      </c>
      <c r="C2188" t="n">
        <v>0.824</v>
      </c>
    </row>
    <row r="2189">
      <c r="A2189">
        <f>VALUE(MID(B2189, FIND("(",B2189)+1, FIND(")",B2189)-FIND("(",B2189)-1))</f>
        <v/>
      </c>
      <c r="B2189" t="inlineStr">
        <is>
          <t>txt (705).png</t>
        </is>
      </c>
      <c r="C2189" t="n">
        <v>0.166</v>
      </c>
    </row>
    <row r="2190">
      <c r="A2190">
        <f>VALUE(MID(B2190, FIND("(",B2190)+1, FIND(")",B2190)-FIND("(",B2190)-1))</f>
        <v/>
      </c>
      <c r="B2190" t="inlineStr">
        <is>
          <t>txt (706).png</t>
        </is>
      </c>
      <c r="C2190" t="n">
        <v>0.209</v>
      </c>
    </row>
    <row r="2191">
      <c r="A2191">
        <f>VALUE(MID(B2191, FIND("(",B2191)+1, FIND(")",B2191)-FIND("(",B2191)-1))</f>
        <v/>
      </c>
      <c r="B2191" t="inlineStr">
        <is>
          <t>txt (707).png</t>
        </is>
      </c>
      <c r="C2191" t="n">
        <v>0.209</v>
      </c>
    </row>
    <row r="2192">
      <c r="A2192">
        <f>VALUE(MID(B2192, FIND("(",B2192)+1, FIND(")",B2192)-FIND("(",B2192)-1))</f>
        <v/>
      </c>
      <c r="B2192" t="inlineStr">
        <is>
          <t>txt (708).png</t>
        </is>
      </c>
      <c r="C2192" t="n">
        <v>0.6929999999999999</v>
      </c>
    </row>
    <row r="2193">
      <c r="A2193">
        <f>VALUE(MID(B2193, FIND("(",B2193)+1, FIND(")",B2193)-FIND("(",B2193)-1))</f>
        <v/>
      </c>
      <c r="B2193" t="inlineStr">
        <is>
          <t>txt (709).png</t>
        </is>
      </c>
      <c r="C2193" t="n">
        <v>0.392</v>
      </c>
    </row>
    <row r="2194">
      <c r="A2194">
        <f>VALUE(MID(B2194, FIND("(",B2194)+1, FIND(")",B2194)-FIND("(",B2194)-1))</f>
        <v/>
      </c>
      <c r="B2194" t="inlineStr">
        <is>
          <t>txt (71).png</t>
        </is>
      </c>
      <c r="C2194" t="n">
        <v>0.447</v>
      </c>
    </row>
    <row r="2195">
      <c r="A2195">
        <f>VALUE(MID(B2195, FIND("(",B2195)+1, FIND(")",B2195)-FIND("(",B2195)-1))</f>
        <v/>
      </c>
      <c r="B2195" t="inlineStr">
        <is>
          <t>txt (710).png</t>
        </is>
      </c>
      <c r="C2195" t="n">
        <v>0.2</v>
      </c>
    </row>
    <row r="2196">
      <c r="A2196">
        <f>VALUE(MID(B2196, FIND("(",B2196)+1, FIND(")",B2196)-FIND("(",B2196)-1))</f>
        <v/>
      </c>
      <c r="B2196" t="inlineStr">
        <is>
          <t>txt (711).png</t>
        </is>
      </c>
      <c r="C2196" t="n">
        <v>0.401</v>
      </c>
    </row>
    <row r="2197">
      <c r="A2197">
        <f>VALUE(MID(B2197, FIND("(",B2197)+1, FIND(")",B2197)-FIND("(",B2197)-1))</f>
        <v/>
      </c>
      <c r="B2197" t="inlineStr">
        <is>
          <t>txt (712).png</t>
        </is>
      </c>
      <c r="C2197" t="n">
        <v>0.135</v>
      </c>
    </row>
    <row r="2198">
      <c r="A2198">
        <f>VALUE(MID(B2198, FIND("(",B2198)+1, FIND(")",B2198)-FIND("(",B2198)-1))</f>
        <v/>
      </c>
      <c r="B2198" t="inlineStr">
        <is>
          <t>txt (713).png</t>
        </is>
      </c>
      <c r="C2198" t="n">
        <v>0.374</v>
      </c>
    </row>
    <row r="2199">
      <c r="A2199">
        <f>VALUE(MID(B2199, FIND("(",B2199)+1, FIND(")",B2199)-FIND("(",B2199)-1))</f>
        <v/>
      </c>
      <c r="B2199" t="inlineStr">
        <is>
          <t>txt (714).png</t>
        </is>
      </c>
      <c r="C2199" t="n">
        <v>0.1</v>
      </c>
    </row>
    <row r="2200">
      <c r="A2200">
        <f>VALUE(MID(B2200, FIND("(",B2200)+1, FIND(")",B2200)-FIND("(",B2200)-1))</f>
        <v/>
      </c>
      <c r="B2200" t="inlineStr">
        <is>
          <t>txt (715).png</t>
        </is>
      </c>
      <c r="C2200" t="n">
        <v>0.197</v>
      </c>
    </row>
    <row r="2201">
      <c r="A2201">
        <f>VALUE(MID(B2201, FIND("(",B2201)+1, FIND(")",B2201)-FIND("(",B2201)-1))</f>
        <v/>
      </c>
      <c r="B2201" t="inlineStr">
        <is>
          <t>txt (716).png</t>
        </is>
      </c>
      <c r="C2201" t="n">
        <v>0.242</v>
      </c>
    </row>
    <row r="2202">
      <c r="A2202">
        <f>VALUE(MID(B2202, FIND("(",B2202)+1, FIND(")",B2202)-FIND("(",B2202)-1))</f>
        <v/>
      </c>
      <c r="B2202" t="inlineStr">
        <is>
          <t>txt (717).png</t>
        </is>
      </c>
      <c r="C2202" t="n">
        <v>0.199</v>
      </c>
    </row>
    <row r="2203">
      <c r="A2203">
        <f>VALUE(MID(B2203, FIND("(",B2203)+1, FIND(")",B2203)-FIND("(",B2203)-1))</f>
        <v/>
      </c>
      <c r="B2203" t="inlineStr">
        <is>
          <t>txt (718).png</t>
        </is>
      </c>
      <c r="C2203" t="n">
        <v>0.243</v>
      </c>
    </row>
    <row r="2204">
      <c r="A2204">
        <f>VALUE(MID(B2204, FIND("(",B2204)+1, FIND(")",B2204)-FIND("(",B2204)-1))</f>
        <v/>
      </c>
      <c r="B2204" t="inlineStr">
        <is>
          <t>txt (719).png</t>
        </is>
      </c>
      <c r="C2204" t="n">
        <v>0.275</v>
      </c>
    </row>
    <row r="2205">
      <c r="A2205">
        <f>VALUE(MID(B2205, FIND("(",B2205)+1, FIND(")",B2205)-FIND("(",B2205)-1))</f>
        <v/>
      </c>
      <c r="B2205" t="inlineStr">
        <is>
          <t>txt (72).png</t>
        </is>
      </c>
      <c r="C2205" t="n">
        <v>0.246</v>
      </c>
    </row>
    <row r="2206">
      <c r="A2206">
        <f>VALUE(MID(B2206, FIND("(",B2206)+1, FIND(")",B2206)-FIND("(",B2206)-1))</f>
        <v/>
      </c>
      <c r="B2206" t="inlineStr">
        <is>
          <t>txt (720).png</t>
        </is>
      </c>
      <c r="C2206" t="n">
        <v>0.436</v>
      </c>
    </row>
    <row r="2207">
      <c r="A2207">
        <f>VALUE(MID(B2207, FIND("(",B2207)+1, FIND(")",B2207)-FIND("(",B2207)-1))</f>
        <v/>
      </c>
      <c r="B2207" t="inlineStr">
        <is>
          <t>txt (721).png</t>
        </is>
      </c>
      <c r="C2207" t="n">
        <v>0.181</v>
      </c>
    </row>
    <row r="2208">
      <c r="A2208">
        <f>VALUE(MID(B2208, FIND("(",B2208)+1, FIND(")",B2208)-FIND("(",B2208)-1))</f>
        <v/>
      </c>
      <c r="B2208" t="inlineStr">
        <is>
          <t>txt (722).png</t>
        </is>
      </c>
      <c r="C2208" t="n">
        <v>0.03</v>
      </c>
    </row>
    <row r="2209">
      <c r="A2209">
        <f>VALUE(MID(B2209, FIND("(",B2209)+1, FIND(")",B2209)-FIND("(",B2209)-1))</f>
        <v/>
      </c>
      <c r="B2209" t="inlineStr">
        <is>
          <t>txt (723).png</t>
        </is>
      </c>
      <c r="C2209" t="n">
        <v>0.242</v>
      </c>
    </row>
    <row r="2210">
      <c r="A2210">
        <f>VALUE(MID(B2210, FIND("(",B2210)+1, FIND(")",B2210)-FIND("(",B2210)-1))</f>
        <v/>
      </c>
      <c r="B2210" t="inlineStr">
        <is>
          <t>txt (724).png</t>
        </is>
      </c>
      <c r="C2210" t="n">
        <v>0.23</v>
      </c>
    </row>
    <row r="2211">
      <c r="A2211">
        <f>VALUE(MID(B2211, FIND("(",B2211)+1, FIND(")",B2211)-FIND("(",B2211)-1))</f>
        <v/>
      </c>
      <c r="B2211" t="inlineStr">
        <is>
          <t>txt (725).png</t>
        </is>
      </c>
      <c r="C2211" t="n">
        <v>0.346</v>
      </c>
    </row>
    <row r="2212">
      <c r="A2212">
        <f>VALUE(MID(B2212, FIND("(",B2212)+1, FIND(")",B2212)-FIND("(",B2212)-1))</f>
        <v/>
      </c>
      <c r="B2212" t="inlineStr">
        <is>
          <t>txt (726).png</t>
        </is>
      </c>
      <c r="C2212" t="n">
        <v>0.388</v>
      </c>
    </row>
    <row r="2213">
      <c r="A2213">
        <f>VALUE(MID(B2213, FIND("(",B2213)+1, FIND(")",B2213)-FIND("(",B2213)-1))</f>
        <v/>
      </c>
      <c r="B2213" t="inlineStr">
        <is>
          <t>txt (727).png</t>
        </is>
      </c>
      <c r="C2213" t="n">
        <v>0.314</v>
      </c>
    </row>
    <row r="2214">
      <c r="A2214">
        <f>VALUE(MID(B2214, FIND("(",B2214)+1, FIND(")",B2214)-FIND("(",B2214)-1))</f>
        <v/>
      </c>
      <c r="B2214" t="inlineStr">
        <is>
          <t>txt (728).png</t>
        </is>
      </c>
      <c r="C2214" t="n">
        <v>0.247</v>
      </c>
    </row>
    <row r="2215">
      <c r="A2215">
        <f>VALUE(MID(B2215, FIND("(",B2215)+1, FIND(")",B2215)-FIND("(",B2215)-1))</f>
        <v/>
      </c>
      <c r="B2215" t="inlineStr">
        <is>
          <t>txt (729).png</t>
        </is>
      </c>
      <c r="C2215" t="n">
        <v>0.25</v>
      </c>
    </row>
    <row r="2216">
      <c r="A2216">
        <f>VALUE(MID(B2216, FIND("(",B2216)+1, FIND(")",B2216)-FIND("(",B2216)-1))</f>
        <v/>
      </c>
      <c r="B2216" t="inlineStr">
        <is>
          <t>txt (73).png</t>
        </is>
      </c>
      <c r="C2216" t="n">
        <v>0.319</v>
      </c>
    </row>
    <row r="2217">
      <c r="A2217">
        <f>VALUE(MID(B2217, FIND("(",B2217)+1, FIND(")",B2217)-FIND("(",B2217)-1))</f>
        <v/>
      </c>
      <c r="B2217" t="inlineStr">
        <is>
          <t>txt (730).png</t>
        </is>
      </c>
      <c r="C2217" t="n">
        <v>0.159</v>
      </c>
    </row>
    <row r="2218">
      <c r="A2218">
        <f>VALUE(MID(B2218, FIND("(",B2218)+1, FIND(")",B2218)-FIND("(",B2218)-1))</f>
        <v/>
      </c>
      <c r="B2218" t="inlineStr">
        <is>
          <t>txt (731).png</t>
        </is>
      </c>
      <c r="C2218" t="n">
        <v>0.264</v>
      </c>
    </row>
    <row r="2219">
      <c r="A2219">
        <f>VALUE(MID(B2219, FIND("(",B2219)+1, FIND(")",B2219)-FIND("(",B2219)-1))</f>
        <v/>
      </c>
      <c r="B2219" t="inlineStr">
        <is>
          <t>txt (732).png</t>
        </is>
      </c>
      <c r="C2219" t="n">
        <v>0.258</v>
      </c>
    </row>
    <row r="2220">
      <c r="A2220">
        <f>VALUE(MID(B2220, FIND("(",B2220)+1, FIND(")",B2220)-FIND("(",B2220)-1))</f>
        <v/>
      </c>
      <c r="B2220" t="inlineStr">
        <is>
          <t>txt (733).png</t>
        </is>
      </c>
      <c r="C2220" t="n">
        <v>0.287</v>
      </c>
    </row>
    <row r="2221">
      <c r="A2221">
        <f>VALUE(MID(B2221, FIND("(",B2221)+1, FIND(")",B2221)-FIND("(",B2221)-1))</f>
        <v/>
      </c>
      <c r="B2221" t="inlineStr">
        <is>
          <t>txt (734).png</t>
        </is>
      </c>
      <c r="C2221" t="n">
        <v>0.301</v>
      </c>
    </row>
    <row r="2222">
      <c r="A2222">
        <f>VALUE(MID(B2222, FIND("(",B2222)+1, FIND(")",B2222)-FIND("(",B2222)-1))</f>
        <v/>
      </c>
      <c r="B2222" t="inlineStr">
        <is>
          <t>txt (735).png</t>
        </is>
      </c>
      <c r="C2222" t="n">
        <v>0.215</v>
      </c>
    </row>
    <row r="2223">
      <c r="A2223">
        <f>VALUE(MID(B2223, FIND("(",B2223)+1, FIND(")",B2223)-FIND("(",B2223)-1))</f>
        <v/>
      </c>
      <c r="B2223" t="inlineStr">
        <is>
          <t>txt (736).png</t>
        </is>
      </c>
      <c r="C2223" t="n">
        <v>0.293</v>
      </c>
    </row>
    <row r="2224">
      <c r="A2224">
        <f>VALUE(MID(B2224, FIND("(",B2224)+1, FIND(")",B2224)-FIND("(",B2224)-1))</f>
        <v/>
      </c>
      <c r="B2224" t="inlineStr">
        <is>
          <t>txt (737).png</t>
        </is>
      </c>
      <c r="C2224" t="n">
        <v>0.274</v>
      </c>
    </row>
    <row r="2225">
      <c r="A2225">
        <f>VALUE(MID(B2225, FIND("(",B2225)+1, FIND(")",B2225)-FIND("(",B2225)-1))</f>
        <v/>
      </c>
      <c r="B2225" t="inlineStr">
        <is>
          <t>txt (738).png</t>
        </is>
      </c>
      <c r="C2225" t="n">
        <v>0.047</v>
      </c>
    </row>
    <row r="2226">
      <c r="A2226">
        <f>VALUE(MID(B2226, FIND("(",B2226)+1, FIND(")",B2226)-FIND("(",B2226)-1))</f>
        <v/>
      </c>
      <c r="B2226" t="inlineStr">
        <is>
          <t>txt (739).png</t>
        </is>
      </c>
      <c r="C2226" t="n">
        <v>0.309</v>
      </c>
    </row>
    <row r="2227">
      <c r="A2227">
        <f>VALUE(MID(B2227, FIND("(",B2227)+1, FIND(")",B2227)-FIND("(",B2227)-1))</f>
        <v/>
      </c>
      <c r="B2227" t="inlineStr">
        <is>
          <t>txt (74).png</t>
        </is>
      </c>
      <c r="C2227" t="n">
        <v>0.349</v>
      </c>
    </row>
    <row r="2228">
      <c r="A2228">
        <f>VALUE(MID(B2228, FIND("(",B2228)+1, FIND(")",B2228)-FIND("(",B2228)-1))</f>
        <v/>
      </c>
      <c r="B2228" t="inlineStr">
        <is>
          <t>txt (740).png</t>
        </is>
      </c>
      <c r="C2228" t="n">
        <v>0.161</v>
      </c>
    </row>
    <row r="2229">
      <c r="A2229">
        <f>VALUE(MID(B2229, FIND("(",B2229)+1, FIND(")",B2229)-FIND("(",B2229)-1))</f>
        <v/>
      </c>
      <c r="B2229" t="inlineStr">
        <is>
          <t>txt (741).png</t>
        </is>
      </c>
      <c r="C2229" t="n">
        <v>0.46</v>
      </c>
    </row>
    <row r="2230">
      <c r="A2230">
        <f>VALUE(MID(B2230, FIND("(",B2230)+1, FIND(")",B2230)-FIND("(",B2230)-1))</f>
        <v/>
      </c>
      <c r="B2230" t="inlineStr">
        <is>
          <t>txt (742).png</t>
        </is>
      </c>
      <c r="C2230" t="n">
        <v>0.145</v>
      </c>
    </row>
    <row r="2231">
      <c r="A2231">
        <f>VALUE(MID(B2231, FIND("(",B2231)+1, FIND(")",B2231)-FIND("(",B2231)-1))</f>
        <v/>
      </c>
      <c r="B2231" t="inlineStr">
        <is>
          <t>txt (743).png</t>
        </is>
      </c>
      <c r="C2231" t="n">
        <v>0.028</v>
      </c>
    </row>
    <row r="2232">
      <c r="A2232">
        <f>VALUE(MID(B2232, FIND("(",B2232)+1, FIND(")",B2232)-FIND("(",B2232)-1))</f>
        <v/>
      </c>
      <c r="B2232" t="inlineStr">
        <is>
          <t>txt (744).png</t>
        </is>
      </c>
      <c r="C2232" t="n">
        <v>0.171</v>
      </c>
    </row>
    <row r="2233">
      <c r="A2233">
        <f>VALUE(MID(B2233, FIND("(",B2233)+1, FIND(")",B2233)-FIND("(",B2233)-1))</f>
        <v/>
      </c>
      <c r="B2233" t="inlineStr">
        <is>
          <t>txt (745).png</t>
        </is>
      </c>
      <c r="C2233" t="n">
        <v>0.234</v>
      </c>
    </row>
    <row r="2234">
      <c r="A2234">
        <f>VALUE(MID(B2234, FIND("(",B2234)+1, FIND(")",B2234)-FIND("(",B2234)-1))</f>
        <v/>
      </c>
      <c r="B2234" t="inlineStr">
        <is>
          <t>txt (746).png</t>
        </is>
      </c>
      <c r="C2234" t="n">
        <v>0.098</v>
      </c>
    </row>
    <row r="2235">
      <c r="A2235">
        <f>VALUE(MID(B2235, FIND("(",B2235)+1, FIND(")",B2235)-FIND("(",B2235)-1))</f>
        <v/>
      </c>
      <c r="B2235" t="inlineStr">
        <is>
          <t>txt (747).png</t>
        </is>
      </c>
      <c r="C2235" t="n">
        <v>0.345</v>
      </c>
    </row>
    <row r="2236">
      <c r="A2236">
        <f>VALUE(MID(B2236, FIND("(",B2236)+1, FIND(")",B2236)-FIND("(",B2236)-1))</f>
        <v/>
      </c>
      <c r="B2236" t="inlineStr">
        <is>
          <t>txt (748).png</t>
        </is>
      </c>
      <c r="C2236" t="n">
        <v>0.235</v>
      </c>
    </row>
    <row r="2237">
      <c r="A2237">
        <f>VALUE(MID(B2237, FIND("(",B2237)+1, FIND(")",B2237)-FIND("(",B2237)-1))</f>
        <v/>
      </c>
      <c r="B2237" t="inlineStr">
        <is>
          <t>txt (749).png</t>
        </is>
      </c>
      <c r="C2237" t="n">
        <v>0.247</v>
      </c>
    </row>
    <row r="2238">
      <c r="A2238">
        <f>VALUE(MID(B2238, FIND("(",B2238)+1, FIND(")",B2238)-FIND("(",B2238)-1))</f>
        <v/>
      </c>
      <c r="B2238" t="inlineStr">
        <is>
          <t>txt (75).png</t>
        </is>
      </c>
      <c r="C2238" t="n">
        <v>0.203</v>
      </c>
    </row>
    <row r="2239">
      <c r="A2239">
        <f>VALUE(MID(B2239, FIND("(",B2239)+1, FIND(")",B2239)-FIND("(",B2239)-1))</f>
        <v/>
      </c>
      <c r="B2239" t="inlineStr">
        <is>
          <t>txt (750).png</t>
        </is>
      </c>
      <c r="C2239" t="n">
        <v>0.241</v>
      </c>
    </row>
    <row r="2240">
      <c r="A2240">
        <f>VALUE(MID(B2240, FIND("(",B2240)+1, FIND(")",B2240)-FIND("(",B2240)-1))</f>
        <v/>
      </c>
      <c r="B2240" t="inlineStr">
        <is>
          <t>txt (751).png</t>
        </is>
      </c>
      <c r="C2240" t="n">
        <v>0.284</v>
      </c>
    </row>
    <row r="2241">
      <c r="A2241">
        <f>VALUE(MID(B2241, FIND("(",B2241)+1, FIND(")",B2241)-FIND("(",B2241)-1))</f>
        <v/>
      </c>
      <c r="B2241" t="inlineStr">
        <is>
          <t>txt (752).png</t>
        </is>
      </c>
      <c r="C2241" t="n">
        <v>0.336</v>
      </c>
    </row>
    <row r="2242">
      <c r="A2242">
        <f>VALUE(MID(B2242, FIND("(",B2242)+1, FIND(")",B2242)-FIND("(",B2242)-1))</f>
        <v/>
      </c>
      <c r="B2242" t="inlineStr">
        <is>
          <t>txt (753).png</t>
        </is>
      </c>
      <c r="C2242" t="n">
        <v>0.269</v>
      </c>
    </row>
    <row r="2243">
      <c r="A2243">
        <f>VALUE(MID(B2243, FIND("(",B2243)+1, FIND(")",B2243)-FIND("(",B2243)-1))</f>
        <v/>
      </c>
      <c r="B2243" t="inlineStr">
        <is>
          <t>txt (754).png</t>
        </is>
      </c>
      <c r="C2243" t="n">
        <v>0.456</v>
      </c>
    </row>
    <row r="2244">
      <c r="A2244">
        <f>VALUE(MID(B2244, FIND("(",B2244)+1, FIND(")",B2244)-FIND("(",B2244)-1))</f>
        <v/>
      </c>
      <c r="B2244" t="inlineStr">
        <is>
          <t>txt (755).png</t>
        </is>
      </c>
      <c r="C2244" t="n">
        <v>0.323</v>
      </c>
    </row>
    <row r="2245">
      <c r="A2245">
        <f>VALUE(MID(B2245, FIND("(",B2245)+1, FIND(")",B2245)-FIND("(",B2245)-1))</f>
        <v/>
      </c>
      <c r="B2245" t="inlineStr">
        <is>
          <t>txt (756).png</t>
        </is>
      </c>
      <c r="C2245" t="n">
        <v>0.535</v>
      </c>
    </row>
    <row r="2246">
      <c r="A2246">
        <f>VALUE(MID(B2246, FIND("(",B2246)+1, FIND(")",B2246)-FIND("(",B2246)-1))</f>
        <v/>
      </c>
      <c r="B2246" t="inlineStr">
        <is>
          <t>txt (757).png</t>
        </is>
      </c>
      <c r="C2246" t="n">
        <v>0.301</v>
      </c>
    </row>
    <row r="2247">
      <c r="A2247">
        <f>VALUE(MID(B2247, FIND("(",B2247)+1, FIND(")",B2247)-FIND("(",B2247)-1))</f>
        <v/>
      </c>
      <c r="B2247" t="inlineStr">
        <is>
          <t>txt (758).png</t>
        </is>
      </c>
      <c r="C2247" t="n">
        <v>0.276</v>
      </c>
    </row>
    <row r="2248">
      <c r="A2248">
        <f>VALUE(MID(B2248, FIND("(",B2248)+1, FIND(")",B2248)-FIND("(",B2248)-1))</f>
        <v/>
      </c>
      <c r="B2248" t="inlineStr">
        <is>
          <t>txt (759).png</t>
        </is>
      </c>
      <c r="C2248" t="n">
        <v>0.357</v>
      </c>
    </row>
    <row r="2249">
      <c r="A2249">
        <f>VALUE(MID(B2249, FIND("(",B2249)+1, FIND(")",B2249)-FIND("(",B2249)-1))</f>
        <v/>
      </c>
      <c r="B2249" t="inlineStr">
        <is>
          <t>txt (76).png</t>
        </is>
      </c>
      <c r="C2249" t="n">
        <v>0.344</v>
      </c>
    </row>
    <row r="2250">
      <c r="A2250">
        <f>VALUE(MID(B2250, FIND("(",B2250)+1, FIND(")",B2250)-FIND("(",B2250)-1))</f>
        <v/>
      </c>
      <c r="B2250" t="inlineStr">
        <is>
          <t>txt (760).png</t>
        </is>
      </c>
      <c r="C2250" t="n">
        <v>0.334</v>
      </c>
    </row>
    <row r="2251">
      <c r="A2251">
        <f>VALUE(MID(B2251, FIND("(",B2251)+1, FIND(")",B2251)-FIND("(",B2251)-1))</f>
        <v/>
      </c>
      <c r="B2251" t="inlineStr">
        <is>
          <t>txt (761).png</t>
        </is>
      </c>
      <c r="C2251" t="n">
        <v>0.101</v>
      </c>
    </row>
    <row r="2252">
      <c r="A2252">
        <f>VALUE(MID(B2252, FIND("(",B2252)+1, FIND(")",B2252)-FIND("(",B2252)-1))</f>
        <v/>
      </c>
      <c r="B2252" t="inlineStr">
        <is>
          <t>txt (762).png</t>
        </is>
      </c>
      <c r="C2252" t="n">
        <v>0.2</v>
      </c>
    </row>
    <row r="2253">
      <c r="A2253">
        <f>VALUE(MID(B2253, FIND("(",B2253)+1, FIND(")",B2253)-FIND("(",B2253)-1))</f>
        <v/>
      </c>
      <c r="B2253" t="inlineStr">
        <is>
          <t>txt (763).png</t>
        </is>
      </c>
      <c r="C2253" t="n">
        <v>0.332</v>
      </c>
    </row>
    <row r="2254">
      <c r="A2254">
        <f>VALUE(MID(B2254, FIND("(",B2254)+1, FIND(")",B2254)-FIND("(",B2254)-1))</f>
        <v/>
      </c>
      <c r="B2254" t="inlineStr">
        <is>
          <t>txt (764).png</t>
        </is>
      </c>
      <c r="C2254" t="n">
        <v>0.187</v>
      </c>
    </row>
    <row r="2255">
      <c r="A2255">
        <f>VALUE(MID(B2255, FIND("(",B2255)+1, FIND(")",B2255)-FIND("(",B2255)-1))</f>
        <v/>
      </c>
      <c r="B2255" t="inlineStr">
        <is>
          <t>txt (765).png</t>
        </is>
      </c>
      <c r="C2255" t="n">
        <v>0.117</v>
      </c>
    </row>
    <row r="2256">
      <c r="A2256">
        <f>VALUE(MID(B2256, FIND("(",B2256)+1, FIND(")",B2256)-FIND("(",B2256)-1))</f>
        <v/>
      </c>
      <c r="B2256" t="inlineStr">
        <is>
          <t>txt (766).png</t>
        </is>
      </c>
      <c r="C2256" t="n">
        <v>0.24</v>
      </c>
    </row>
    <row r="2257">
      <c r="A2257">
        <f>VALUE(MID(B2257, FIND("(",B2257)+1, FIND(")",B2257)-FIND("(",B2257)-1))</f>
        <v/>
      </c>
      <c r="B2257" t="inlineStr">
        <is>
          <t>txt (767).png</t>
        </is>
      </c>
      <c r="C2257" t="n">
        <v>0.037</v>
      </c>
    </row>
    <row r="2258">
      <c r="A2258">
        <f>VALUE(MID(B2258, FIND("(",B2258)+1, FIND(")",B2258)-FIND("(",B2258)-1))</f>
        <v/>
      </c>
      <c r="B2258" t="inlineStr">
        <is>
          <t>txt (768).png</t>
        </is>
      </c>
      <c r="C2258" t="n">
        <v>0.342</v>
      </c>
    </row>
    <row r="2259">
      <c r="A2259">
        <f>VALUE(MID(B2259, FIND("(",B2259)+1, FIND(")",B2259)-FIND("(",B2259)-1))</f>
        <v/>
      </c>
      <c r="B2259" t="inlineStr">
        <is>
          <t>txt (769).png</t>
        </is>
      </c>
      <c r="C2259" t="n">
        <v>0.38</v>
      </c>
    </row>
    <row r="2260">
      <c r="A2260">
        <f>VALUE(MID(B2260, FIND("(",B2260)+1, FIND(")",B2260)-FIND("(",B2260)-1))</f>
        <v/>
      </c>
      <c r="B2260" t="inlineStr">
        <is>
          <t>txt (77).png</t>
        </is>
      </c>
      <c r="C2260" t="n">
        <v>0.138</v>
      </c>
    </row>
    <row r="2261">
      <c r="A2261">
        <f>VALUE(MID(B2261, FIND("(",B2261)+1, FIND(")",B2261)-FIND("(",B2261)-1))</f>
        <v/>
      </c>
      <c r="B2261" t="inlineStr">
        <is>
          <t>txt (770).png</t>
        </is>
      </c>
      <c r="C2261" t="n">
        <v>0.319</v>
      </c>
    </row>
    <row r="2262">
      <c r="A2262">
        <f>VALUE(MID(B2262, FIND("(",B2262)+1, FIND(")",B2262)-FIND("(",B2262)-1))</f>
        <v/>
      </c>
      <c r="B2262" t="inlineStr">
        <is>
          <t>txt (771).png</t>
        </is>
      </c>
      <c r="C2262" t="n">
        <v>0.173</v>
      </c>
    </row>
    <row r="2263">
      <c r="A2263">
        <f>VALUE(MID(B2263, FIND("(",B2263)+1, FIND(")",B2263)-FIND("(",B2263)-1))</f>
        <v/>
      </c>
      <c r="B2263" t="inlineStr">
        <is>
          <t>txt (772).png</t>
        </is>
      </c>
      <c r="C2263" t="n">
        <v>0.214</v>
      </c>
    </row>
    <row r="2264">
      <c r="A2264">
        <f>VALUE(MID(B2264, FIND("(",B2264)+1, FIND(")",B2264)-FIND("(",B2264)-1))</f>
        <v/>
      </c>
      <c r="B2264" t="inlineStr">
        <is>
          <t>txt (773).png</t>
        </is>
      </c>
      <c r="C2264" t="n">
        <v>0.239</v>
      </c>
    </row>
    <row r="2265">
      <c r="A2265">
        <f>VALUE(MID(B2265, FIND("(",B2265)+1, FIND(")",B2265)-FIND("(",B2265)-1))</f>
        <v/>
      </c>
      <c r="B2265" t="inlineStr">
        <is>
          <t>txt (774).png</t>
        </is>
      </c>
      <c r="C2265" t="n">
        <v>0.239</v>
      </c>
    </row>
    <row r="2266">
      <c r="A2266">
        <f>VALUE(MID(B2266, FIND("(",B2266)+1, FIND(")",B2266)-FIND("(",B2266)-1))</f>
        <v/>
      </c>
      <c r="B2266" t="inlineStr">
        <is>
          <t>txt (775).png</t>
        </is>
      </c>
      <c r="C2266" t="n">
        <v>0.514</v>
      </c>
    </row>
    <row r="2267">
      <c r="A2267">
        <f>VALUE(MID(B2267, FIND("(",B2267)+1, FIND(")",B2267)-FIND("(",B2267)-1))</f>
        <v/>
      </c>
      <c r="B2267" t="inlineStr">
        <is>
          <t>txt (776).png</t>
        </is>
      </c>
      <c r="C2267" t="n">
        <v>0.344</v>
      </c>
    </row>
    <row r="2268">
      <c r="A2268">
        <f>VALUE(MID(B2268, FIND("(",B2268)+1, FIND(")",B2268)-FIND("(",B2268)-1))</f>
        <v/>
      </c>
      <c r="B2268" t="inlineStr">
        <is>
          <t>txt (777).png</t>
        </is>
      </c>
      <c r="C2268" t="n">
        <v>0.426</v>
      </c>
    </row>
    <row r="2269">
      <c r="A2269">
        <f>VALUE(MID(B2269, FIND("(",B2269)+1, FIND(")",B2269)-FIND("(",B2269)-1))</f>
        <v/>
      </c>
      <c r="B2269" t="inlineStr">
        <is>
          <t>txt (778).png</t>
        </is>
      </c>
      <c r="C2269" t="n">
        <v>0.231</v>
      </c>
    </row>
    <row r="2270">
      <c r="A2270">
        <f>VALUE(MID(B2270, FIND("(",B2270)+1, FIND(")",B2270)-FIND("(",B2270)-1))</f>
        <v/>
      </c>
      <c r="B2270" t="inlineStr">
        <is>
          <t>txt (779).png</t>
        </is>
      </c>
      <c r="C2270" t="n">
        <v>0.242</v>
      </c>
    </row>
    <row r="2271">
      <c r="A2271">
        <f>VALUE(MID(B2271, FIND("(",B2271)+1, FIND(")",B2271)-FIND("(",B2271)-1))</f>
        <v/>
      </c>
      <c r="B2271" t="inlineStr">
        <is>
          <t>txt (78).png</t>
        </is>
      </c>
      <c r="C2271" t="n">
        <v>0.216</v>
      </c>
    </row>
    <row r="2272">
      <c r="A2272">
        <f>VALUE(MID(B2272, FIND("(",B2272)+1, FIND(")",B2272)-FIND("(",B2272)-1))</f>
        <v/>
      </c>
      <c r="B2272" t="inlineStr">
        <is>
          <t>txt (780).png</t>
        </is>
      </c>
      <c r="C2272" t="n">
        <v>0.311</v>
      </c>
    </row>
    <row r="2273">
      <c r="A2273">
        <f>VALUE(MID(B2273, FIND("(",B2273)+1, FIND(")",B2273)-FIND("(",B2273)-1))</f>
        <v/>
      </c>
      <c r="B2273" t="inlineStr">
        <is>
          <t>txt (781).png</t>
        </is>
      </c>
      <c r="C2273" t="n">
        <v>0.225</v>
      </c>
    </row>
    <row r="2274">
      <c r="A2274">
        <f>VALUE(MID(B2274, FIND("(",B2274)+1, FIND(")",B2274)-FIND("(",B2274)-1))</f>
        <v/>
      </c>
      <c r="B2274" t="inlineStr">
        <is>
          <t>txt (782).png</t>
        </is>
      </c>
      <c r="C2274" t="n">
        <v>0.321</v>
      </c>
    </row>
    <row r="2275">
      <c r="A2275">
        <f>VALUE(MID(B2275, FIND("(",B2275)+1, FIND(")",B2275)-FIND("(",B2275)-1))</f>
        <v/>
      </c>
      <c r="B2275" t="inlineStr">
        <is>
          <t>txt (783).png</t>
        </is>
      </c>
      <c r="C2275" t="n">
        <v>0.304</v>
      </c>
    </row>
    <row r="2276">
      <c r="A2276">
        <f>VALUE(MID(B2276, FIND("(",B2276)+1, FIND(")",B2276)-FIND("(",B2276)-1))</f>
        <v/>
      </c>
      <c r="B2276" t="inlineStr">
        <is>
          <t>txt (784).png</t>
        </is>
      </c>
      <c r="C2276" t="n">
        <v>0.237</v>
      </c>
    </row>
    <row r="2277">
      <c r="A2277">
        <f>VALUE(MID(B2277, FIND("(",B2277)+1, FIND(")",B2277)-FIND("(",B2277)-1))</f>
        <v/>
      </c>
      <c r="B2277" t="inlineStr">
        <is>
          <t>txt (785).png</t>
        </is>
      </c>
      <c r="C2277" t="n">
        <v>0.176</v>
      </c>
    </row>
    <row r="2278">
      <c r="A2278">
        <f>VALUE(MID(B2278, FIND("(",B2278)+1, FIND(")",B2278)-FIND("(",B2278)-1))</f>
        <v/>
      </c>
      <c r="B2278" t="inlineStr">
        <is>
          <t>txt (786).png</t>
        </is>
      </c>
      <c r="C2278" t="n">
        <v>0.134</v>
      </c>
    </row>
    <row r="2279">
      <c r="A2279">
        <f>VALUE(MID(B2279, FIND("(",B2279)+1, FIND(")",B2279)-FIND("(",B2279)-1))</f>
        <v/>
      </c>
      <c r="B2279" t="inlineStr">
        <is>
          <t>txt (787).png</t>
        </is>
      </c>
      <c r="C2279" t="n">
        <v>0.411</v>
      </c>
    </row>
    <row r="2280">
      <c r="A2280">
        <f>VALUE(MID(B2280, FIND("(",B2280)+1, FIND(")",B2280)-FIND("(",B2280)-1))</f>
        <v/>
      </c>
      <c r="B2280" t="inlineStr">
        <is>
          <t>txt (788).png</t>
        </is>
      </c>
      <c r="C2280" t="n">
        <v>0.356</v>
      </c>
    </row>
    <row r="2281">
      <c r="A2281">
        <f>VALUE(MID(B2281, FIND("(",B2281)+1, FIND(")",B2281)-FIND("(",B2281)-1))</f>
        <v/>
      </c>
      <c r="B2281" t="inlineStr">
        <is>
          <t>txt (789).png</t>
        </is>
      </c>
      <c r="C2281" t="n">
        <v>0.147</v>
      </c>
    </row>
    <row r="2282">
      <c r="A2282">
        <f>VALUE(MID(B2282, FIND("(",B2282)+1, FIND(")",B2282)-FIND("(",B2282)-1))</f>
        <v/>
      </c>
      <c r="B2282" t="inlineStr">
        <is>
          <t>txt (79).png</t>
        </is>
      </c>
      <c r="C2282" t="n">
        <v>0.187</v>
      </c>
    </row>
    <row r="2283">
      <c r="A2283">
        <f>VALUE(MID(B2283, FIND("(",B2283)+1, FIND(")",B2283)-FIND("(",B2283)-1))</f>
        <v/>
      </c>
      <c r="B2283" t="inlineStr">
        <is>
          <t>txt (790).png</t>
        </is>
      </c>
      <c r="C2283" t="n">
        <v>0.186</v>
      </c>
    </row>
    <row r="2284">
      <c r="A2284">
        <f>VALUE(MID(B2284, FIND("(",B2284)+1, FIND(")",B2284)-FIND("(",B2284)-1))</f>
        <v/>
      </c>
      <c r="B2284" t="inlineStr">
        <is>
          <t>txt (791).png</t>
        </is>
      </c>
      <c r="C2284" t="n">
        <v>0.311</v>
      </c>
    </row>
    <row r="2285">
      <c r="A2285">
        <f>VALUE(MID(B2285, FIND("(",B2285)+1, FIND(")",B2285)-FIND("(",B2285)-1))</f>
        <v/>
      </c>
      <c r="B2285" t="inlineStr">
        <is>
          <t>txt (792).png</t>
        </is>
      </c>
      <c r="C2285" t="n">
        <v>0.376</v>
      </c>
    </row>
    <row r="2286">
      <c r="A2286">
        <f>VALUE(MID(B2286, FIND("(",B2286)+1, FIND(")",B2286)-FIND("(",B2286)-1))</f>
        <v/>
      </c>
      <c r="B2286" t="inlineStr">
        <is>
          <t>txt (793).png</t>
        </is>
      </c>
      <c r="C2286" t="n">
        <v>0.661</v>
      </c>
    </row>
    <row r="2287">
      <c r="A2287">
        <f>VALUE(MID(B2287, FIND("(",B2287)+1, FIND(")",B2287)-FIND("(",B2287)-1))</f>
        <v/>
      </c>
      <c r="B2287" t="inlineStr">
        <is>
          <t>txt (794).png</t>
        </is>
      </c>
      <c r="C2287" t="n">
        <v>0.183</v>
      </c>
    </row>
    <row r="2288">
      <c r="A2288">
        <f>VALUE(MID(B2288, FIND("(",B2288)+1, FIND(")",B2288)-FIND("(",B2288)-1))</f>
        <v/>
      </c>
      <c r="B2288" t="inlineStr">
        <is>
          <t>txt (795).png</t>
        </is>
      </c>
      <c r="C2288" t="n">
        <v>0.408</v>
      </c>
    </row>
    <row r="2289">
      <c r="A2289">
        <f>VALUE(MID(B2289, FIND("(",B2289)+1, FIND(")",B2289)-FIND("(",B2289)-1))</f>
        <v/>
      </c>
      <c r="B2289" t="inlineStr">
        <is>
          <t>txt (796).png</t>
        </is>
      </c>
      <c r="C2289" t="n">
        <v>0.073</v>
      </c>
    </row>
    <row r="2290">
      <c r="A2290">
        <f>VALUE(MID(B2290, FIND("(",B2290)+1, FIND(")",B2290)-FIND("(",B2290)-1))</f>
        <v/>
      </c>
      <c r="B2290" t="inlineStr">
        <is>
          <t>txt (797).png</t>
        </is>
      </c>
      <c r="C2290" t="n">
        <v>0.167</v>
      </c>
    </row>
    <row r="2291">
      <c r="A2291">
        <f>VALUE(MID(B2291, FIND("(",B2291)+1, FIND(")",B2291)-FIND("(",B2291)-1))</f>
        <v/>
      </c>
      <c r="B2291" t="inlineStr">
        <is>
          <t>txt (798).png</t>
        </is>
      </c>
      <c r="C2291" t="n">
        <v>0.144</v>
      </c>
    </row>
    <row r="2292">
      <c r="A2292">
        <f>VALUE(MID(B2292, FIND("(",B2292)+1, FIND(")",B2292)-FIND("(",B2292)-1))</f>
        <v/>
      </c>
      <c r="B2292" t="inlineStr">
        <is>
          <t>txt (799).png</t>
        </is>
      </c>
      <c r="C2292" t="n">
        <v>0.08599999999999999</v>
      </c>
    </row>
    <row r="2293">
      <c r="A2293">
        <f>VALUE(MID(B2293, FIND("(",B2293)+1, FIND(")",B2293)-FIND("(",B2293)-1))</f>
        <v/>
      </c>
      <c r="B2293" t="inlineStr">
        <is>
          <t>txt (8).png</t>
        </is>
      </c>
      <c r="C2293" t="n">
        <v>0.225</v>
      </c>
    </row>
    <row r="2294">
      <c r="A2294">
        <f>VALUE(MID(B2294, FIND("(",B2294)+1, FIND(")",B2294)-FIND("(",B2294)-1))</f>
        <v/>
      </c>
      <c r="B2294" t="inlineStr">
        <is>
          <t>txt (80).png</t>
        </is>
      </c>
      <c r="C2294" t="n">
        <v>0.35</v>
      </c>
    </row>
    <row r="2295">
      <c r="A2295">
        <f>VALUE(MID(B2295, FIND("(",B2295)+1, FIND(")",B2295)-FIND("(",B2295)-1))</f>
        <v/>
      </c>
      <c r="B2295" t="inlineStr">
        <is>
          <t>txt (800).png</t>
        </is>
      </c>
      <c r="C2295" t="n">
        <v>0.322</v>
      </c>
    </row>
    <row r="2296">
      <c r="A2296">
        <f>VALUE(MID(B2296, FIND("(",B2296)+1, FIND(")",B2296)-FIND("(",B2296)-1))</f>
        <v/>
      </c>
      <c r="B2296" t="inlineStr">
        <is>
          <t>txt (801).png</t>
        </is>
      </c>
      <c r="C2296" t="n">
        <v>0.263</v>
      </c>
    </row>
    <row r="2297">
      <c r="A2297">
        <f>VALUE(MID(B2297, FIND("(",B2297)+1, FIND(")",B2297)-FIND("(",B2297)-1))</f>
        <v/>
      </c>
      <c r="B2297" t="inlineStr">
        <is>
          <t>txt (802).png</t>
        </is>
      </c>
      <c r="C2297" t="n">
        <v>0.175</v>
      </c>
    </row>
    <row r="2298">
      <c r="A2298">
        <f>VALUE(MID(B2298, FIND("(",B2298)+1, FIND(")",B2298)-FIND("(",B2298)-1))</f>
        <v/>
      </c>
      <c r="B2298" t="inlineStr">
        <is>
          <t>txt (803).png</t>
        </is>
      </c>
      <c r="C2298" t="n">
        <v>0.366</v>
      </c>
    </row>
    <row r="2299">
      <c r="A2299">
        <f>VALUE(MID(B2299, FIND("(",B2299)+1, FIND(")",B2299)-FIND("(",B2299)-1))</f>
        <v/>
      </c>
      <c r="B2299" t="inlineStr">
        <is>
          <t>txt (804).png</t>
        </is>
      </c>
      <c r="C2299" t="n">
        <v>0.273</v>
      </c>
    </row>
    <row r="2300">
      <c r="A2300">
        <f>VALUE(MID(B2300, FIND("(",B2300)+1, FIND(")",B2300)-FIND("(",B2300)-1))</f>
        <v/>
      </c>
      <c r="B2300" t="inlineStr">
        <is>
          <t>txt (805).png</t>
        </is>
      </c>
      <c r="C2300" t="n">
        <v>0.209</v>
      </c>
    </row>
    <row r="2301">
      <c r="A2301">
        <f>VALUE(MID(B2301, FIND("(",B2301)+1, FIND(")",B2301)-FIND("(",B2301)-1))</f>
        <v/>
      </c>
      <c r="B2301" t="inlineStr">
        <is>
          <t>txt (806).png</t>
        </is>
      </c>
      <c r="C2301" t="n">
        <v>0.307</v>
      </c>
    </row>
    <row r="2302">
      <c r="A2302">
        <f>VALUE(MID(B2302, FIND("(",B2302)+1, FIND(")",B2302)-FIND("(",B2302)-1))</f>
        <v/>
      </c>
      <c r="B2302" t="inlineStr">
        <is>
          <t>txt (807).png</t>
        </is>
      </c>
      <c r="C2302" t="n">
        <v>0.262</v>
      </c>
    </row>
    <row r="2303">
      <c r="A2303">
        <f>VALUE(MID(B2303, FIND("(",B2303)+1, FIND(")",B2303)-FIND("(",B2303)-1))</f>
        <v/>
      </c>
      <c r="B2303" t="inlineStr">
        <is>
          <t>txt (808).png</t>
        </is>
      </c>
      <c r="C2303" t="n">
        <v>0.281</v>
      </c>
    </row>
    <row r="2304">
      <c r="A2304">
        <f>VALUE(MID(B2304, FIND("(",B2304)+1, FIND(")",B2304)-FIND("(",B2304)-1))</f>
        <v/>
      </c>
      <c r="B2304" t="inlineStr">
        <is>
          <t>txt (809).png</t>
        </is>
      </c>
      <c r="C2304" t="n">
        <v>0.444</v>
      </c>
    </row>
    <row r="2305">
      <c r="A2305">
        <f>VALUE(MID(B2305, FIND("(",B2305)+1, FIND(")",B2305)-FIND("(",B2305)-1))</f>
        <v/>
      </c>
      <c r="B2305" t="inlineStr">
        <is>
          <t>txt (81).png</t>
        </is>
      </c>
      <c r="C2305" t="n">
        <v>0.292</v>
      </c>
    </row>
    <row r="2306">
      <c r="A2306">
        <f>VALUE(MID(B2306, FIND("(",B2306)+1, FIND(")",B2306)-FIND("(",B2306)-1))</f>
        <v/>
      </c>
      <c r="B2306" t="inlineStr">
        <is>
          <t>txt (810).png</t>
        </is>
      </c>
      <c r="C2306" t="n">
        <v>0.619</v>
      </c>
    </row>
    <row r="2307">
      <c r="A2307">
        <f>VALUE(MID(B2307, FIND("(",B2307)+1, FIND(")",B2307)-FIND("(",B2307)-1))</f>
        <v/>
      </c>
      <c r="B2307" t="inlineStr">
        <is>
          <t>txt (811).png</t>
        </is>
      </c>
      <c r="C2307" t="n">
        <v>0.272</v>
      </c>
    </row>
    <row r="2308">
      <c r="A2308">
        <f>VALUE(MID(B2308, FIND("(",B2308)+1, FIND(")",B2308)-FIND("(",B2308)-1))</f>
        <v/>
      </c>
      <c r="B2308" t="inlineStr">
        <is>
          <t>txt (812).png</t>
        </is>
      </c>
      <c r="C2308" t="n">
        <v>0.224</v>
      </c>
    </row>
    <row r="2309">
      <c r="A2309">
        <f>VALUE(MID(B2309, FIND("(",B2309)+1, FIND(")",B2309)-FIND("(",B2309)-1))</f>
        <v/>
      </c>
      <c r="B2309" t="inlineStr">
        <is>
          <t>txt (813).png</t>
        </is>
      </c>
      <c r="C2309" t="n">
        <v>0.453</v>
      </c>
    </row>
    <row r="2310">
      <c r="A2310">
        <f>VALUE(MID(B2310, FIND("(",B2310)+1, FIND(")",B2310)-FIND("(",B2310)-1))</f>
        <v/>
      </c>
      <c r="B2310" t="inlineStr">
        <is>
          <t>txt (814).png</t>
        </is>
      </c>
      <c r="C2310" t="n">
        <v>0.404</v>
      </c>
    </row>
    <row r="2311">
      <c r="A2311">
        <f>VALUE(MID(B2311, FIND("(",B2311)+1, FIND(")",B2311)-FIND("(",B2311)-1))</f>
        <v/>
      </c>
      <c r="B2311" t="inlineStr">
        <is>
          <t>txt (815).png</t>
        </is>
      </c>
      <c r="C2311" t="n">
        <v>0.15</v>
      </c>
    </row>
    <row r="2312">
      <c r="A2312">
        <f>VALUE(MID(B2312, FIND("(",B2312)+1, FIND(")",B2312)-FIND("(",B2312)-1))</f>
        <v/>
      </c>
      <c r="B2312" t="inlineStr">
        <is>
          <t>txt (816).png</t>
        </is>
      </c>
      <c r="C2312" t="n">
        <v>0.22</v>
      </c>
    </row>
    <row r="2313">
      <c r="A2313">
        <f>VALUE(MID(B2313, FIND("(",B2313)+1, FIND(")",B2313)-FIND("(",B2313)-1))</f>
        <v/>
      </c>
      <c r="B2313" t="inlineStr">
        <is>
          <t>txt (817).png</t>
        </is>
      </c>
      <c r="C2313" t="n">
        <v>0.281</v>
      </c>
    </row>
    <row r="2314">
      <c r="A2314">
        <f>VALUE(MID(B2314, FIND("(",B2314)+1, FIND(")",B2314)-FIND("(",B2314)-1))</f>
        <v/>
      </c>
      <c r="B2314" t="inlineStr">
        <is>
          <t>txt (818).png</t>
        </is>
      </c>
      <c r="C2314" t="n">
        <v>0.045</v>
      </c>
    </row>
    <row r="2315">
      <c r="A2315">
        <f>VALUE(MID(B2315, FIND("(",B2315)+1, FIND(")",B2315)-FIND("(",B2315)-1))</f>
        <v/>
      </c>
      <c r="B2315" t="inlineStr">
        <is>
          <t>txt (819).png</t>
        </is>
      </c>
      <c r="C2315" t="n">
        <v>0.026</v>
      </c>
    </row>
    <row r="2316">
      <c r="A2316">
        <f>VALUE(MID(B2316, FIND("(",B2316)+1, FIND(")",B2316)-FIND("(",B2316)-1))</f>
        <v/>
      </c>
      <c r="B2316" t="inlineStr">
        <is>
          <t>txt (82).png</t>
        </is>
      </c>
      <c r="C2316" t="n">
        <v>0.444</v>
      </c>
    </row>
    <row r="2317">
      <c r="A2317">
        <f>VALUE(MID(B2317, FIND("(",B2317)+1, FIND(")",B2317)-FIND("(",B2317)-1))</f>
        <v/>
      </c>
      <c r="B2317" t="inlineStr">
        <is>
          <t>txt (820).png</t>
        </is>
      </c>
      <c r="C2317" t="n">
        <v>0.294</v>
      </c>
    </row>
    <row r="2318">
      <c r="A2318">
        <f>VALUE(MID(B2318, FIND("(",B2318)+1, FIND(")",B2318)-FIND("(",B2318)-1))</f>
        <v/>
      </c>
      <c r="B2318" t="inlineStr">
        <is>
          <t>txt (821).png</t>
        </is>
      </c>
      <c r="C2318" t="n">
        <v>0.166</v>
      </c>
    </row>
    <row r="2319">
      <c r="A2319">
        <f>VALUE(MID(B2319, FIND("(",B2319)+1, FIND(")",B2319)-FIND("(",B2319)-1))</f>
        <v/>
      </c>
      <c r="B2319" t="inlineStr">
        <is>
          <t>txt (822).png</t>
        </is>
      </c>
      <c r="C2319" t="n">
        <v>0.371</v>
      </c>
    </row>
    <row r="2320">
      <c r="A2320">
        <f>VALUE(MID(B2320, FIND("(",B2320)+1, FIND(")",B2320)-FIND("(",B2320)-1))</f>
        <v/>
      </c>
      <c r="B2320" t="inlineStr">
        <is>
          <t>txt (823).png</t>
        </is>
      </c>
      <c r="C2320" t="n">
        <v>0.255</v>
      </c>
    </row>
    <row r="2321">
      <c r="A2321">
        <f>VALUE(MID(B2321, FIND("(",B2321)+1, FIND(")",B2321)-FIND("(",B2321)-1))</f>
        <v/>
      </c>
      <c r="B2321" t="inlineStr">
        <is>
          <t>txt (824).png</t>
        </is>
      </c>
      <c r="C2321" t="n">
        <v>0.224</v>
      </c>
    </row>
    <row r="2322">
      <c r="A2322">
        <f>VALUE(MID(B2322, FIND("(",B2322)+1, FIND(")",B2322)-FIND("(",B2322)-1))</f>
        <v/>
      </c>
      <c r="B2322" t="inlineStr">
        <is>
          <t>txt (825).png</t>
        </is>
      </c>
      <c r="C2322" t="n">
        <v>0.172</v>
      </c>
    </row>
    <row r="2323">
      <c r="A2323">
        <f>VALUE(MID(B2323, FIND("(",B2323)+1, FIND(")",B2323)-FIND("(",B2323)-1))</f>
        <v/>
      </c>
      <c r="B2323" t="inlineStr">
        <is>
          <t>txt (826).png</t>
        </is>
      </c>
      <c r="C2323" t="n">
        <v>0.302</v>
      </c>
    </row>
    <row r="2324">
      <c r="A2324">
        <f>VALUE(MID(B2324, FIND("(",B2324)+1, FIND(")",B2324)-FIND("(",B2324)-1))</f>
        <v/>
      </c>
      <c r="B2324" t="inlineStr">
        <is>
          <t>txt (827).png</t>
        </is>
      </c>
      <c r="C2324" t="n">
        <v>0.242</v>
      </c>
    </row>
    <row r="2325">
      <c r="A2325">
        <f>VALUE(MID(B2325, FIND("(",B2325)+1, FIND(")",B2325)-FIND("(",B2325)-1))</f>
        <v/>
      </c>
      <c r="B2325" t="inlineStr">
        <is>
          <t>txt (828).png</t>
        </is>
      </c>
      <c r="C2325" t="n">
        <v>0.232</v>
      </c>
    </row>
    <row r="2326">
      <c r="A2326">
        <f>VALUE(MID(B2326, FIND("(",B2326)+1, FIND(")",B2326)-FIND("(",B2326)-1))</f>
        <v/>
      </c>
      <c r="B2326" t="inlineStr">
        <is>
          <t>txt (829).png</t>
        </is>
      </c>
      <c r="C2326" t="n">
        <v>0.193</v>
      </c>
    </row>
    <row r="2327">
      <c r="A2327">
        <f>VALUE(MID(B2327, FIND("(",B2327)+1, FIND(")",B2327)-FIND("(",B2327)-1))</f>
        <v/>
      </c>
      <c r="B2327" t="inlineStr">
        <is>
          <t>txt (83).png</t>
        </is>
      </c>
      <c r="C2327" t="n">
        <v>0.416</v>
      </c>
    </row>
    <row r="2328">
      <c r="A2328">
        <f>VALUE(MID(B2328, FIND("(",B2328)+1, FIND(")",B2328)-FIND("(",B2328)-1))</f>
        <v/>
      </c>
      <c r="B2328" t="inlineStr">
        <is>
          <t>txt (830).png</t>
        </is>
      </c>
      <c r="C2328" t="n">
        <v>0.1</v>
      </c>
    </row>
    <row r="2329">
      <c r="A2329">
        <f>VALUE(MID(B2329, FIND("(",B2329)+1, FIND(")",B2329)-FIND("(",B2329)-1))</f>
        <v/>
      </c>
      <c r="B2329" t="inlineStr">
        <is>
          <t>txt (831).png</t>
        </is>
      </c>
      <c r="C2329" t="n">
        <v>0.273</v>
      </c>
    </row>
    <row r="2330">
      <c r="A2330">
        <f>VALUE(MID(B2330, FIND("(",B2330)+1, FIND(")",B2330)-FIND("(",B2330)-1))</f>
        <v/>
      </c>
      <c r="B2330" t="inlineStr">
        <is>
          <t>txt (832).png</t>
        </is>
      </c>
      <c r="C2330" t="n">
        <v>0.216</v>
      </c>
    </row>
    <row r="2331">
      <c r="A2331">
        <f>VALUE(MID(B2331, FIND("(",B2331)+1, FIND(")",B2331)-FIND("(",B2331)-1))</f>
        <v/>
      </c>
      <c r="B2331" t="inlineStr">
        <is>
          <t>txt (833).png</t>
        </is>
      </c>
      <c r="C2331" t="n">
        <v>0.133</v>
      </c>
    </row>
    <row r="2332">
      <c r="A2332">
        <f>VALUE(MID(B2332, FIND("(",B2332)+1, FIND(")",B2332)-FIND("(",B2332)-1))</f>
        <v/>
      </c>
      <c r="B2332" t="inlineStr">
        <is>
          <t>txt (834).png</t>
        </is>
      </c>
      <c r="C2332" t="n">
        <v>0.186</v>
      </c>
    </row>
    <row r="2333">
      <c r="A2333">
        <f>VALUE(MID(B2333, FIND("(",B2333)+1, FIND(")",B2333)-FIND("(",B2333)-1))</f>
        <v/>
      </c>
      <c r="B2333" t="inlineStr">
        <is>
          <t>txt (835).png</t>
        </is>
      </c>
      <c r="C2333" t="n">
        <v>0.314</v>
      </c>
    </row>
    <row r="2334">
      <c r="A2334">
        <f>VALUE(MID(B2334, FIND("(",B2334)+1, FIND(")",B2334)-FIND("(",B2334)-1))</f>
        <v/>
      </c>
      <c r="B2334" t="inlineStr">
        <is>
          <t>txt (836).png</t>
        </is>
      </c>
      <c r="C2334" t="n">
        <v>0.268</v>
      </c>
    </row>
    <row r="2335">
      <c r="A2335">
        <f>VALUE(MID(B2335, FIND("(",B2335)+1, FIND(")",B2335)-FIND("(",B2335)-1))</f>
        <v/>
      </c>
      <c r="B2335" t="inlineStr">
        <is>
          <t>txt (837).png</t>
        </is>
      </c>
      <c r="C2335" t="n">
        <v>0.266</v>
      </c>
    </row>
    <row r="2336">
      <c r="A2336">
        <f>VALUE(MID(B2336, FIND("(",B2336)+1, FIND(")",B2336)-FIND("(",B2336)-1))</f>
        <v/>
      </c>
      <c r="B2336" t="inlineStr">
        <is>
          <t>txt (838).png</t>
        </is>
      </c>
      <c r="C2336" t="n">
        <v>0.282</v>
      </c>
    </row>
    <row r="2337">
      <c r="A2337">
        <f>VALUE(MID(B2337, FIND("(",B2337)+1, FIND(")",B2337)-FIND("(",B2337)-1))</f>
        <v/>
      </c>
      <c r="B2337" t="inlineStr">
        <is>
          <t>txt (839).png</t>
        </is>
      </c>
      <c r="C2337" t="n">
        <v>0.209</v>
      </c>
    </row>
    <row r="2338">
      <c r="A2338">
        <f>VALUE(MID(B2338, FIND("(",B2338)+1, FIND(")",B2338)-FIND("(",B2338)-1))</f>
        <v/>
      </c>
      <c r="B2338" t="inlineStr">
        <is>
          <t>txt (84).png</t>
        </is>
      </c>
      <c r="C2338" t="n">
        <v>0.447</v>
      </c>
    </row>
    <row r="2339">
      <c r="A2339">
        <f>VALUE(MID(B2339, FIND("(",B2339)+1, FIND(")",B2339)-FIND("(",B2339)-1))</f>
        <v/>
      </c>
      <c r="B2339" t="inlineStr">
        <is>
          <t>txt (840).png</t>
        </is>
      </c>
      <c r="C2339" t="n">
        <v>0.198</v>
      </c>
    </row>
    <row r="2340">
      <c r="A2340">
        <f>VALUE(MID(B2340, FIND("(",B2340)+1, FIND(")",B2340)-FIND("(",B2340)-1))</f>
        <v/>
      </c>
      <c r="B2340" t="inlineStr">
        <is>
          <t>txt (841).png</t>
        </is>
      </c>
      <c r="C2340" t="n">
        <v>0.14</v>
      </c>
    </row>
    <row r="2341">
      <c r="A2341">
        <f>VALUE(MID(B2341, FIND("(",B2341)+1, FIND(")",B2341)-FIND("(",B2341)-1))</f>
        <v/>
      </c>
      <c r="B2341" t="inlineStr">
        <is>
          <t>txt (842).png</t>
        </is>
      </c>
      <c r="C2341" t="n">
        <v>0.18</v>
      </c>
    </row>
    <row r="2342">
      <c r="A2342">
        <f>VALUE(MID(B2342, FIND("(",B2342)+1, FIND(")",B2342)-FIND("(",B2342)-1))</f>
        <v/>
      </c>
      <c r="B2342" t="inlineStr">
        <is>
          <t>txt (843).png</t>
        </is>
      </c>
      <c r="C2342" t="n">
        <v>0.231</v>
      </c>
    </row>
    <row r="2343">
      <c r="A2343">
        <f>VALUE(MID(B2343, FIND("(",B2343)+1, FIND(")",B2343)-FIND("(",B2343)-1))</f>
        <v/>
      </c>
      <c r="B2343" t="inlineStr">
        <is>
          <t>txt (844).png</t>
        </is>
      </c>
      <c r="C2343" t="n">
        <v>0.149</v>
      </c>
    </row>
    <row r="2344">
      <c r="A2344">
        <f>VALUE(MID(B2344, FIND("(",B2344)+1, FIND(")",B2344)-FIND("(",B2344)-1))</f>
        <v/>
      </c>
      <c r="B2344" t="inlineStr">
        <is>
          <t>txt (845).png</t>
        </is>
      </c>
      <c r="C2344" t="n">
        <v>0.289</v>
      </c>
    </row>
    <row r="2345">
      <c r="A2345">
        <f>VALUE(MID(B2345, FIND("(",B2345)+1, FIND(")",B2345)-FIND("(",B2345)-1))</f>
        <v/>
      </c>
      <c r="B2345" t="inlineStr">
        <is>
          <t>txt (846).png</t>
        </is>
      </c>
      <c r="C2345" t="n">
        <v>0.259</v>
      </c>
    </row>
    <row r="2346">
      <c r="A2346">
        <f>VALUE(MID(B2346, FIND("(",B2346)+1, FIND(")",B2346)-FIND("(",B2346)-1))</f>
        <v/>
      </c>
      <c r="B2346" t="inlineStr">
        <is>
          <t>txt (847).png</t>
        </is>
      </c>
      <c r="C2346" t="n">
        <v>0.242</v>
      </c>
    </row>
    <row r="2347">
      <c r="A2347">
        <f>VALUE(MID(B2347, FIND("(",B2347)+1, FIND(")",B2347)-FIND("(",B2347)-1))</f>
        <v/>
      </c>
      <c r="B2347" t="inlineStr">
        <is>
          <t>txt (848).png</t>
        </is>
      </c>
      <c r="C2347" t="n">
        <v>0.385</v>
      </c>
    </row>
    <row r="2348">
      <c r="A2348">
        <f>VALUE(MID(B2348, FIND("(",B2348)+1, FIND(")",B2348)-FIND("(",B2348)-1))</f>
        <v/>
      </c>
      <c r="B2348" t="inlineStr">
        <is>
          <t>txt (849).png</t>
        </is>
      </c>
      <c r="C2348" t="n">
        <v>0.181</v>
      </c>
    </row>
    <row r="2349">
      <c r="A2349">
        <f>VALUE(MID(B2349, FIND("(",B2349)+1, FIND(")",B2349)-FIND("(",B2349)-1))</f>
        <v/>
      </c>
      <c r="B2349" t="inlineStr">
        <is>
          <t>txt (85).png</t>
        </is>
      </c>
      <c r="C2349" t="n">
        <v>0.376</v>
      </c>
    </row>
    <row r="2350">
      <c r="A2350">
        <f>VALUE(MID(B2350, FIND("(",B2350)+1, FIND(")",B2350)-FIND("(",B2350)-1))</f>
        <v/>
      </c>
      <c r="B2350" t="inlineStr">
        <is>
          <t>txt (850).png</t>
        </is>
      </c>
      <c r="C2350" t="n">
        <v>0.299</v>
      </c>
    </row>
    <row r="2351">
      <c r="A2351">
        <f>VALUE(MID(B2351, FIND("(",B2351)+1, FIND(")",B2351)-FIND("(",B2351)-1))</f>
        <v/>
      </c>
      <c r="B2351" t="inlineStr">
        <is>
          <t>txt (851).png</t>
        </is>
      </c>
      <c r="C2351" t="n">
        <v>0.074</v>
      </c>
    </row>
    <row r="2352">
      <c r="A2352">
        <f>VALUE(MID(B2352, FIND("(",B2352)+1, FIND(")",B2352)-FIND("(",B2352)-1))</f>
        <v/>
      </c>
      <c r="B2352" t="inlineStr">
        <is>
          <t>txt (852).png</t>
        </is>
      </c>
      <c r="C2352" t="n">
        <v>0.11</v>
      </c>
    </row>
    <row r="2353">
      <c r="A2353">
        <f>VALUE(MID(B2353, FIND("(",B2353)+1, FIND(")",B2353)-FIND("(",B2353)-1))</f>
        <v/>
      </c>
      <c r="B2353" t="inlineStr">
        <is>
          <t>txt (853).png</t>
        </is>
      </c>
      <c r="C2353" t="n">
        <v>0.298</v>
      </c>
    </row>
    <row r="2354">
      <c r="A2354">
        <f>VALUE(MID(B2354, FIND("(",B2354)+1, FIND(")",B2354)-FIND("(",B2354)-1))</f>
        <v/>
      </c>
      <c r="B2354" t="inlineStr">
        <is>
          <t>txt (854).png</t>
        </is>
      </c>
      <c r="C2354" t="n">
        <v>0.305</v>
      </c>
    </row>
    <row r="2355">
      <c r="A2355">
        <f>VALUE(MID(B2355, FIND("(",B2355)+1, FIND(")",B2355)-FIND("(",B2355)-1))</f>
        <v/>
      </c>
      <c r="B2355" t="inlineStr">
        <is>
          <t>txt (855).png</t>
        </is>
      </c>
      <c r="C2355" t="n">
        <v>0.231</v>
      </c>
    </row>
    <row r="2356">
      <c r="A2356">
        <f>VALUE(MID(B2356, FIND("(",B2356)+1, FIND(")",B2356)-FIND("(",B2356)-1))</f>
        <v/>
      </c>
      <c r="B2356" t="inlineStr">
        <is>
          <t>txt (856).png</t>
        </is>
      </c>
      <c r="C2356" t="n">
        <v>0.287</v>
      </c>
    </row>
    <row r="2357">
      <c r="A2357">
        <f>VALUE(MID(B2357, FIND("(",B2357)+1, FIND(")",B2357)-FIND("(",B2357)-1))</f>
        <v/>
      </c>
      <c r="B2357" t="inlineStr">
        <is>
          <t>txt (857).png</t>
        </is>
      </c>
      <c r="C2357" t="n">
        <v>0.255</v>
      </c>
    </row>
    <row r="2358">
      <c r="A2358">
        <f>VALUE(MID(B2358, FIND("(",B2358)+1, FIND(")",B2358)-FIND("(",B2358)-1))</f>
        <v/>
      </c>
      <c r="B2358" t="inlineStr">
        <is>
          <t>txt (858).png</t>
        </is>
      </c>
      <c r="C2358" t="n">
        <v>0.127</v>
      </c>
    </row>
    <row r="2359">
      <c r="A2359">
        <f>VALUE(MID(B2359, FIND("(",B2359)+1, FIND(")",B2359)-FIND("(",B2359)-1))</f>
        <v/>
      </c>
      <c r="B2359" t="inlineStr">
        <is>
          <t>txt (859).png</t>
        </is>
      </c>
      <c r="C2359" t="n">
        <v>0.44</v>
      </c>
    </row>
    <row r="2360">
      <c r="A2360">
        <f>VALUE(MID(B2360, FIND("(",B2360)+1, FIND(")",B2360)-FIND("(",B2360)-1))</f>
        <v/>
      </c>
      <c r="B2360" t="inlineStr">
        <is>
          <t>txt (86).png</t>
        </is>
      </c>
      <c r="C2360" t="n">
        <v>0.242</v>
      </c>
    </row>
    <row r="2361">
      <c r="A2361">
        <f>VALUE(MID(B2361, FIND("(",B2361)+1, FIND(")",B2361)-FIND("(",B2361)-1))</f>
        <v/>
      </c>
      <c r="B2361" t="inlineStr">
        <is>
          <t>txt (860).png</t>
        </is>
      </c>
      <c r="C2361" t="n">
        <v>0.341</v>
      </c>
    </row>
    <row r="2362">
      <c r="A2362">
        <f>VALUE(MID(B2362, FIND("(",B2362)+1, FIND(")",B2362)-FIND("(",B2362)-1))</f>
        <v/>
      </c>
      <c r="B2362" t="inlineStr">
        <is>
          <t>txt (861).png</t>
        </is>
      </c>
      <c r="C2362" t="n">
        <v>0.315</v>
      </c>
    </row>
    <row r="2363">
      <c r="A2363">
        <f>VALUE(MID(B2363, FIND("(",B2363)+1, FIND(")",B2363)-FIND("(",B2363)-1))</f>
        <v/>
      </c>
      <c r="B2363" t="inlineStr">
        <is>
          <t>txt (862).png</t>
        </is>
      </c>
      <c r="C2363" t="n">
        <v>0.335</v>
      </c>
    </row>
    <row r="2364">
      <c r="A2364">
        <f>VALUE(MID(B2364, FIND("(",B2364)+1, FIND(")",B2364)-FIND("(",B2364)-1))</f>
        <v/>
      </c>
      <c r="B2364" t="inlineStr">
        <is>
          <t>txt (863).png</t>
        </is>
      </c>
      <c r="C2364" t="n">
        <v>0.193</v>
      </c>
    </row>
    <row r="2365">
      <c r="A2365">
        <f>VALUE(MID(B2365, FIND("(",B2365)+1, FIND(")",B2365)-FIND("(",B2365)-1))</f>
        <v/>
      </c>
      <c r="B2365" t="inlineStr">
        <is>
          <t>txt (864).png</t>
        </is>
      </c>
      <c r="C2365" t="n">
        <v>0.171</v>
      </c>
    </row>
    <row r="2366">
      <c r="A2366">
        <f>VALUE(MID(B2366, FIND("(",B2366)+1, FIND(")",B2366)-FIND("(",B2366)-1))</f>
        <v/>
      </c>
      <c r="B2366" t="inlineStr">
        <is>
          <t>txt (865).png</t>
        </is>
      </c>
      <c r="C2366" t="n">
        <v>0.283</v>
      </c>
    </row>
    <row r="2367">
      <c r="A2367">
        <f>VALUE(MID(B2367, FIND("(",B2367)+1, FIND(")",B2367)-FIND("(",B2367)-1))</f>
        <v/>
      </c>
      <c r="B2367" t="inlineStr">
        <is>
          <t>txt (866).png</t>
        </is>
      </c>
      <c r="C2367" t="n">
        <v>0.363</v>
      </c>
    </row>
    <row r="2368">
      <c r="A2368">
        <f>VALUE(MID(B2368, FIND("(",B2368)+1, FIND(")",B2368)-FIND("(",B2368)-1))</f>
        <v/>
      </c>
      <c r="B2368" t="inlineStr">
        <is>
          <t>txt (867).png</t>
        </is>
      </c>
      <c r="C2368" t="n">
        <v>0.287</v>
      </c>
    </row>
    <row r="2369">
      <c r="A2369">
        <f>VALUE(MID(B2369, FIND("(",B2369)+1, FIND(")",B2369)-FIND("(",B2369)-1))</f>
        <v/>
      </c>
      <c r="B2369" t="inlineStr">
        <is>
          <t>txt (868).png</t>
        </is>
      </c>
      <c r="C2369" t="n">
        <v>0.259</v>
      </c>
    </row>
    <row r="2370">
      <c r="A2370">
        <f>VALUE(MID(B2370, FIND("(",B2370)+1, FIND(")",B2370)-FIND("(",B2370)-1))</f>
        <v/>
      </c>
      <c r="B2370" t="inlineStr">
        <is>
          <t>txt (869).png</t>
        </is>
      </c>
      <c r="C2370" t="n">
        <v>0.117</v>
      </c>
    </row>
    <row r="2371">
      <c r="A2371">
        <f>VALUE(MID(B2371, FIND("(",B2371)+1, FIND(")",B2371)-FIND("(",B2371)-1))</f>
        <v/>
      </c>
      <c r="B2371" t="inlineStr">
        <is>
          <t>txt (87).png</t>
        </is>
      </c>
      <c r="C2371" t="n">
        <v>0.226</v>
      </c>
    </row>
    <row r="2372">
      <c r="A2372">
        <f>VALUE(MID(B2372, FIND("(",B2372)+1, FIND(")",B2372)-FIND("(",B2372)-1))</f>
        <v/>
      </c>
      <c r="B2372" t="inlineStr">
        <is>
          <t>txt (870).png</t>
        </is>
      </c>
      <c r="C2372" t="n">
        <v>0.154</v>
      </c>
    </row>
    <row r="2373">
      <c r="A2373">
        <f>VALUE(MID(B2373, FIND("(",B2373)+1, FIND(")",B2373)-FIND("(",B2373)-1))</f>
        <v/>
      </c>
      <c r="B2373" t="inlineStr">
        <is>
          <t>txt (871).png</t>
        </is>
      </c>
      <c r="C2373" t="n">
        <v>0.167</v>
      </c>
    </row>
    <row r="2374">
      <c r="A2374">
        <f>VALUE(MID(B2374, FIND("(",B2374)+1, FIND(")",B2374)-FIND("(",B2374)-1))</f>
        <v/>
      </c>
      <c r="B2374" t="inlineStr">
        <is>
          <t>txt (872).png</t>
        </is>
      </c>
      <c r="C2374" t="n">
        <v>0.144</v>
      </c>
    </row>
    <row r="2375">
      <c r="A2375">
        <f>VALUE(MID(B2375, FIND("(",B2375)+1, FIND(")",B2375)-FIND("(",B2375)-1))</f>
        <v/>
      </c>
      <c r="B2375" t="inlineStr">
        <is>
          <t>txt (873).png</t>
        </is>
      </c>
      <c r="C2375" t="n">
        <v>0.306</v>
      </c>
    </row>
    <row r="2376">
      <c r="A2376">
        <f>VALUE(MID(B2376, FIND("(",B2376)+1, FIND(")",B2376)-FIND("(",B2376)-1))</f>
        <v/>
      </c>
      <c r="B2376" t="inlineStr">
        <is>
          <t>txt (874).png</t>
        </is>
      </c>
      <c r="C2376" t="n">
        <v>0.286</v>
      </c>
    </row>
    <row r="2377">
      <c r="A2377">
        <f>VALUE(MID(B2377, FIND("(",B2377)+1, FIND(")",B2377)-FIND("(",B2377)-1))</f>
        <v/>
      </c>
      <c r="B2377" t="inlineStr">
        <is>
          <t>txt (875).png</t>
        </is>
      </c>
      <c r="C2377" t="n">
        <v>0.305</v>
      </c>
    </row>
    <row r="2378">
      <c r="A2378">
        <f>VALUE(MID(B2378, FIND("(",B2378)+1, FIND(")",B2378)-FIND("(",B2378)-1))</f>
        <v/>
      </c>
      <c r="B2378" t="inlineStr">
        <is>
          <t>txt (876).png</t>
        </is>
      </c>
      <c r="C2378" t="n">
        <v>0.284</v>
      </c>
    </row>
    <row r="2379">
      <c r="A2379">
        <f>VALUE(MID(B2379, FIND("(",B2379)+1, FIND(")",B2379)-FIND("(",B2379)-1))</f>
        <v/>
      </c>
      <c r="B2379" t="inlineStr">
        <is>
          <t>txt (877).png</t>
        </is>
      </c>
      <c r="C2379" t="n">
        <v>0.189</v>
      </c>
    </row>
    <row r="2380">
      <c r="A2380">
        <f>VALUE(MID(B2380, FIND("(",B2380)+1, FIND(")",B2380)-FIND("(",B2380)-1))</f>
        <v/>
      </c>
      <c r="B2380" t="inlineStr">
        <is>
          <t>txt (878).png</t>
        </is>
      </c>
      <c r="C2380" t="n">
        <v>0.274</v>
      </c>
    </row>
    <row r="2381">
      <c r="A2381">
        <f>VALUE(MID(B2381, FIND("(",B2381)+1, FIND(")",B2381)-FIND("(",B2381)-1))</f>
        <v/>
      </c>
      <c r="B2381" t="inlineStr">
        <is>
          <t>txt (879).png</t>
        </is>
      </c>
      <c r="C2381" t="n">
        <v>0.551</v>
      </c>
    </row>
    <row r="2382">
      <c r="A2382">
        <f>VALUE(MID(B2382, FIND("(",B2382)+1, FIND(")",B2382)-FIND("(",B2382)-1))</f>
        <v/>
      </c>
      <c r="B2382" t="inlineStr">
        <is>
          <t>txt (88).png</t>
        </is>
      </c>
      <c r="C2382" t="n">
        <v>0.147</v>
      </c>
    </row>
    <row r="2383">
      <c r="A2383">
        <f>VALUE(MID(B2383, FIND("(",B2383)+1, FIND(")",B2383)-FIND("(",B2383)-1))</f>
        <v/>
      </c>
      <c r="B2383" t="inlineStr">
        <is>
          <t>txt (880).png</t>
        </is>
      </c>
      <c r="C2383" t="n">
        <v>0.156</v>
      </c>
    </row>
    <row r="2384">
      <c r="A2384">
        <f>VALUE(MID(B2384, FIND("(",B2384)+1, FIND(")",B2384)-FIND("(",B2384)-1))</f>
        <v/>
      </c>
      <c r="B2384" t="inlineStr">
        <is>
          <t>txt (881).png</t>
        </is>
      </c>
      <c r="C2384" t="n">
        <v>0.469</v>
      </c>
    </row>
    <row r="2385">
      <c r="A2385">
        <f>VALUE(MID(B2385, FIND("(",B2385)+1, FIND(")",B2385)-FIND("(",B2385)-1))</f>
        <v/>
      </c>
      <c r="B2385" t="inlineStr">
        <is>
          <t>txt (882).png</t>
        </is>
      </c>
      <c r="C2385" t="n">
        <v>0.371</v>
      </c>
    </row>
    <row r="2386">
      <c r="A2386">
        <f>VALUE(MID(B2386, FIND("(",B2386)+1, FIND(")",B2386)-FIND("(",B2386)-1))</f>
        <v/>
      </c>
      <c r="B2386" t="inlineStr">
        <is>
          <t>txt (883).png</t>
        </is>
      </c>
      <c r="C2386" t="n">
        <v>0.209</v>
      </c>
    </row>
    <row r="2387">
      <c r="A2387">
        <f>VALUE(MID(B2387, FIND("(",B2387)+1, FIND(")",B2387)-FIND("(",B2387)-1))</f>
        <v/>
      </c>
      <c r="B2387" t="inlineStr">
        <is>
          <t>txt (884).png</t>
        </is>
      </c>
      <c r="C2387" t="n">
        <v>0.222</v>
      </c>
    </row>
    <row r="2388">
      <c r="A2388">
        <f>VALUE(MID(B2388, FIND("(",B2388)+1, FIND(")",B2388)-FIND("(",B2388)-1))</f>
        <v/>
      </c>
      <c r="B2388" t="inlineStr">
        <is>
          <t>txt (885).png</t>
        </is>
      </c>
      <c r="C2388" t="n">
        <v>0.196</v>
      </c>
    </row>
    <row r="2389">
      <c r="A2389">
        <f>VALUE(MID(B2389, FIND("(",B2389)+1, FIND(")",B2389)-FIND("(",B2389)-1))</f>
        <v/>
      </c>
      <c r="B2389" t="inlineStr">
        <is>
          <t>txt (886).png</t>
        </is>
      </c>
      <c r="C2389" t="n">
        <v>0.32</v>
      </c>
    </row>
    <row r="2390">
      <c r="A2390">
        <f>VALUE(MID(B2390, FIND("(",B2390)+1, FIND(")",B2390)-FIND("(",B2390)-1))</f>
        <v/>
      </c>
      <c r="B2390" t="inlineStr">
        <is>
          <t>txt (887).png</t>
        </is>
      </c>
      <c r="C2390" t="n">
        <v>0.292</v>
      </c>
    </row>
    <row r="2391">
      <c r="A2391">
        <f>VALUE(MID(B2391, FIND("(",B2391)+1, FIND(")",B2391)-FIND("(",B2391)-1))</f>
        <v/>
      </c>
      <c r="B2391" t="inlineStr">
        <is>
          <t>txt (888).png</t>
        </is>
      </c>
      <c r="C2391" t="n">
        <v>0.236</v>
      </c>
    </row>
    <row r="2392">
      <c r="A2392">
        <f>VALUE(MID(B2392, FIND("(",B2392)+1, FIND(")",B2392)-FIND("(",B2392)-1))</f>
        <v/>
      </c>
      <c r="B2392" t="inlineStr">
        <is>
          <t>txt (89).png</t>
        </is>
      </c>
      <c r="C2392" t="n">
        <v>0.104</v>
      </c>
    </row>
    <row r="2393">
      <c r="A2393">
        <f>VALUE(MID(B2393, FIND("(",B2393)+1, FIND(")",B2393)-FIND("(",B2393)-1))</f>
        <v/>
      </c>
      <c r="B2393" t="inlineStr">
        <is>
          <t>txt (890).png</t>
        </is>
      </c>
      <c r="C2393" t="n">
        <v>0.207</v>
      </c>
    </row>
    <row r="2394">
      <c r="A2394">
        <f>VALUE(MID(B2394, FIND("(",B2394)+1, FIND(")",B2394)-FIND("(",B2394)-1))</f>
        <v/>
      </c>
      <c r="B2394" t="inlineStr">
        <is>
          <t>txt (891).png</t>
        </is>
      </c>
      <c r="C2394" t="n">
        <v>0.371</v>
      </c>
    </row>
    <row r="2395">
      <c r="A2395">
        <f>VALUE(MID(B2395, FIND("(",B2395)+1, FIND(")",B2395)-FIND("(",B2395)-1))</f>
        <v/>
      </c>
      <c r="B2395" t="inlineStr">
        <is>
          <t>txt (892).png</t>
        </is>
      </c>
      <c r="C2395" t="n">
        <v>0.68</v>
      </c>
    </row>
    <row r="2396">
      <c r="A2396">
        <f>VALUE(MID(B2396, FIND("(",B2396)+1, FIND(")",B2396)-FIND("(",B2396)-1))</f>
        <v/>
      </c>
      <c r="B2396" t="inlineStr">
        <is>
          <t>txt (893).png</t>
        </is>
      </c>
      <c r="C2396" t="n">
        <v>0.462</v>
      </c>
    </row>
    <row r="2397">
      <c r="A2397">
        <f>VALUE(MID(B2397, FIND("(",B2397)+1, FIND(")",B2397)-FIND("(",B2397)-1))</f>
        <v/>
      </c>
      <c r="B2397" t="inlineStr">
        <is>
          <t>txt (894).png</t>
        </is>
      </c>
      <c r="C2397" t="n">
        <v>0.357</v>
      </c>
    </row>
    <row r="2398">
      <c r="A2398">
        <f>VALUE(MID(B2398, FIND("(",B2398)+1, FIND(")",B2398)-FIND("(",B2398)-1))</f>
        <v/>
      </c>
      <c r="B2398" t="inlineStr">
        <is>
          <t>txt (895).png</t>
        </is>
      </c>
      <c r="C2398" t="n">
        <v>0.407</v>
      </c>
    </row>
    <row r="2399">
      <c r="A2399">
        <f>VALUE(MID(B2399, FIND("(",B2399)+1, FIND(")",B2399)-FIND("(",B2399)-1))</f>
        <v/>
      </c>
      <c r="B2399" t="inlineStr">
        <is>
          <t>txt (896).png</t>
        </is>
      </c>
      <c r="C2399" t="n">
        <v>0.2</v>
      </c>
    </row>
    <row r="2400">
      <c r="A2400">
        <f>VALUE(MID(B2400, FIND("(",B2400)+1, FIND(")",B2400)-FIND("(",B2400)-1))</f>
        <v/>
      </c>
      <c r="B2400" t="inlineStr">
        <is>
          <t>txt (897).png</t>
        </is>
      </c>
      <c r="C2400" t="n">
        <v>0.242</v>
      </c>
    </row>
    <row r="2401">
      <c r="A2401">
        <f>VALUE(MID(B2401, FIND("(",B2401)+1, FIND(")",B2401)-FIND("(",B2401)-1))</f>
        <v/>
      </c>
      <c r="B2401" t="inlineStr">
        <is>
          <t>txt (898).png</t>
        </is>
      </c>
      <c r="C2401" t="n">
        <v>0.392</v>
      </c>
    </row>
    <row r="2402">
      <c r="A2402">
        <f>VALUE(MID(B2402, FIND("(",B2402)+1, FIND(")",B2402)-FIND("(",B2402)-1))</f>
        <v/>
      </c>
      <c r="B2402" t="inlineStr">
        <is>
          <t>txt (899).png</t>
        </is>
      </c>
      <c r="C2402" t="n">
        <v>0.416</v>
      </c>
    </row>
    <row r="2403">
      <c r="A2403">
        <f>VALUE(MID(B2403, FIND("(",B2403)+1, FIND(")",B2403)-FIND("(",B2403)-1))</f>
        <v/>
      </c>
      <c r="B2403" t="inlineStr">
        <is>
          <t>txt (9).png</t>
        </is>
      </c>
      <c r="C2403" t="n">
        <v>0.232</v>
      </c>
    </row>
    <row r="2404">
      <c r="A2404">
        <f>VALUE(MID(B2404, FIND("(",B2404)+1, FIND(")",B2404)-FIND("(",B2404)-1))</f>
        <v/>
      </c>
      <c r="B2404" t="inlineStr">
        <is>
          <t>txt (90).png</t>
        </is>
      </c>
      <c r="C2404" t="n">
        <v>0.237</v>
      </c>
    </row>
    <row r="2405">
      <c r="A2405">
        <f>VALUE(MID(B2405, FIND("(",B2405)+1, FIND(")",B2405)-FIND("(",B2405)-1))</f>
        <v/>
      </c>
      <c r="B2405" t="inlineStr">
        <is>
          <t>txt (900).png</t>
        </is>
      </c>
      <c r="C2405" t="n">
        <v>0.284</v>
      </c>
    </row>
    <row r="2406">
      <c r="A2406">
        <f>VALUE(MID(B2406, FIND("(",B2406)+1, FIND(")",B2406)-FIND("(",B2406)-1))</f>
        <v/>
      </c>
      <c r="B2406" t="inlineStr">
        <is>
          <t>txt (901).png</t>
        </is>
      </c>
      <c r="C2406" t="n">
        <v>0.268</v>
      </c>
    </row>
    <row r="2407">
      <c r="A2407">
        <f>VALUE(MID(B2407, FIND("(",B2407)+1, FIND(")",B2407)-FIND("(",B2407)-1))</f>
        <v/>
      </c>
      <c r="B2407" t="inlineStr">
        <is>
          <t>txt (902).png</t>
        </is>
      </c>
      <c r="C2407" t="n">
        <v>0.395</v>
      </c>
    </row>
    <row r="2408">
      <c r="A2408">
        <f>VALUE(MID(B2408, FIND("(",B2408)+1, FIND(")",B2408)-FIND("(",B2408)-1))</f>
        <v/>
      </c>
      <c r="B2408" t="inlineStr">
        <is>
          <t>txt (903).png</t>
        </is>
      </c>
      <c r="C2408" t="n">
        <v>0.348</v>
      </c>
    </row>
    <row r="2409">
      <c r="A2409">
        <f>VALUE(MID(B2409, FIND("(",B2409)+1, FIND(")",B2409)-FIND("(",B2409)-1))</f>
        <v/>
      </c>
      <c r="B2409" t="inlineStr">
        <is>
          <t>txt (904).png</t>
        </is>
      </c>
      <c r="C2409" t="n">
        <v>0.291</v>
      </c>
    </row>
    <row r="2410">
      <c r="A2410">
        <f>VALUE(MID(B2410, FIND("(",B2410)+1, FIND(")",B2410)-FIND("(",B2410)-1))</f>
        <v/>
      </c>
      <c r="B2410" t="inlineStr">
        <is>
          <t>txt (905).png</t>
        </is>
      </c>
      <c r="C2410" t="n">
        <v>0.35</v>
      </c>
    </row>
    <row r="2411">
      <c r="A2411">
        <f>VALUE(MID(B2411, FIND("(",B2411)+1, FIND(")",B2411)-FIND("(",B2411)-1))</f>
        <v/>
      </c>
      <c r="B2411" t="inlineStr">
        <is>
          <t>txt (906).png</t>
        </is>
      </c>
      <c r="C2411" t="n">
        <v>0.339</v>
      </c>
    </row>
    <row r="2412">
      <c r="A2412">
        <f>VALUE(MID(B2412, FIND("(",B2412)+1, FIND(")",B2412)-FIND("(",B2412)-1))</f>
        <v/>
      </c>
      <c r="B2412" t="inlineStr">
        <is>
          <t>txt (907).png</t>
        </is>
      </c>
      <c r="C2412" t="n">
        <v>0.374</v>
      </c>
    </row>
    <row r="2413">
      <c r="A2413">
        <f>VALUE(MID(B2413, FIND("(",B2413)+1, FIND(")",B2413)-FIND("(",B2413)-1))</f>
        <v/>
      </c>
      <c r="B2413" t="inlineStr">
        <is>
          <t>txt (908).png</t>
        </is>
      </c>
      <c r="C2413" t="n">
        <v>0.274</v>
      </c>
    </row>
    <row r="2414">
      <c r="A2414">
        <f>VALUE(MID(B2414, FIND("(",B2414)+1, FIND(")",B2414)-FIND("(",B2414)-1))</f>
        <v/>
      </c>
      <c r="B2414" t="inlineStr">
        <is>
          <t>txt (909).png</t>
        </is>
      </c>
      <c r="C2414" t="n">
        <v>0.147</v>
      </c>
    </row>
    <row r="2415">
      <c r="A2415">
        <f>VALUE(MID(B2415, FIND("(",B2415)+1, FIND(")",B2415)-FIND("(",B2415)-1))</f>
        <v/>
      </c>
      <c r="B2415" t="inlineStr">
        <is>
          <t>txt (91).png</t>
        </is>
      </c>
      <c r="C2415" t="n">
        <v>0.174</v>
      </c>
    </row>
    <row r="2416">
      <c r="A2416">
        <f>VALUE(MID(B2416, FIND("(",B2416)+1, FIND(")",B2416)-FIND("(",B2416)-1))</f>
        <v/>
      </c>
      <c r="B2416" t="inlineStr">
        <is>
          <t>txt (910).png</t>
        </is>
      </c>
      <c r="C2416" t="n">
        <v>0.295</v>
      </c>
    </row>
    <row r="2417">
      <c r="A2417">
        <f>VALUE(MID(B2417, FIND("(",B2417)+1, FIND(")",B2417)-FIND("(",B2417)-1))</f>
        <v/>
      </c>
      <c r="B2417" t="inlineStr">
        <is>
          <t>txt (911).png</t>
        </is>
      </c>
      <c r="C2417" t="n">
        <v>0.282</v>
      </c>
    </row>
    <row r="2418">
      <c r="A2418">
        <f>VALUE(MID(B2418, FIND("(",B2418)+1, FIND(")",B2418)-FIND("(",B2418)-1))</f>
        <v/>
      </c>
      <c r="B2418" t="inlineStr">
        <is>
          <t>txt (912).png</t>
        </is>
      </c>
      <c r="C2418" t="n">
        <v>0.205</v>
      </c>
    </row>
    <row r="2419">
      <c r="A2419">
        <f>VALUE(MID(B2419, FIND("(",B2419)+1, FIND(")",B2419)-FIND("(",B2419)-1))</f>
        <v/>
      </c>
      <c r="B2419" t="inlineStr">
        <is>
          <t>txt (913).png</t>
        </is>
      </c>
      <c r="C2419" t="n">
        <v>0.41</v>
      </c>
    </row>
    <row r="2420">
      <c r="A2420">
        <f>VALUE(MID(B2420, FIND("(",B2420)+1, FIND(")",B2420)-FIND("(",B2420)-1))</f>
        <v/>
      </c>
      <c r="B2420" t="inlineStr">
        <is>
          <t>txt (914).png</t>
        </is>
      </c>
      <c r="C2420" t="n">
        <v>0.28</v>
      </c>
    </row>
    <row r="2421">
      <c r="A2421">
        <f>VALUE(MID(B2421, FIND("(",B2421)+1, FIND(")",B2421)-FIND("(",B2421)-1))</f>
        <v/>
      </c>
      <c r="B2421" t="inlineStr">
        <is>
          <t>txt (915).png</t>
        </is>
      </c>
      <c r="C2421" t="n">
        <v>0.307</v>
      </c>
    </row>
    <row r="2422">
      <c r="A2422">
        <f>VALUE(MID(B2422, FIND("(",B2422)+1, FIND(")",B2422)-FIND("(",B2422)-1))</f>
        <v/>
      </c>
      <c r="B2422" t="inlineStr">
        <is>
          <t>txt (916).png</t>
        </is>
      </c>
      <c r="C2422" t="n">
        <v>0.337</v>
      </c>
    </row>
    <row r="2423">
      <c r="A2423">
        <f>VALUE(MID(B2423, FIND("(",B2423)+1, FIND(")",B2423)-FIND("(",B2423)-1))</f>
        <v/>
      </c>
      <c r="B2423" t="inlineStr">
        <is>
          <t>txt (917).png</t>
        </is>
      </c>
      <c r="C2423" t="n">
        <v>0.301</v>
      </c>
    </row>
    <row r="2424">
      <c r="A2424">
        <f>VALUE(MID(B2424, FIND("(",B2424)+1, FIND(")",B2424)-FIND("(",B2424)-1))</f>
        <v/>
      </c>
      <c r="B2424" t="inlineStr">
        <is>
          <t>txt (918).png</t>
        </is>
      </c>
      <c r="C2424" t="n">
        <v>0.198</v>
      </c>
    </row>
    <row r="2425">
      <c r="A2425">
        <f>VALUE(MID(B2425, FIND("(",B2425)+1, FIND(")",B2425)-FIND("(",B2425)-1))</f>
        <v/>
      </c>
      <c r="B2425" t="inlineStr">
        <is>
          <t>txt (919).png</t>
        </is>
      </c>
      <c r="C2425" t="n">
        <v>0.36</v>
      </c>
    </row>
    <row r="2426">
      <c r="A2426">
        <f>VALUE(MID(B2426, FIND("(",B2426)+1, FIND(")",B2426)-FIND("(",B2426)-1))</f>
        <v/>
      </c>
      <c r="B2426" t="inlineStr">
        <is>
          <t>txt (92).png</t>
        </is>
      </c>
      <c r="C2426" t="n">
        <v>0.305</v>
      </c>
    </row>
    <row r="2427">
      <c r="A2427">
        <f>VALUE(MID(B2427, FIND("(",B2427)+1, FIND(")",B2427)-FIND("(",B2427)-1))</f>
        <v/>
      </c>
      <c r="B2427" t="inlineStr">
        <is>
          <t>txt (920).png</t>
        </is>
      </c>
      <c r="C2427" t="n">
        <v>0.192</v>
      </c>
    </row>
    <row r="2428">
      <c r="A2428">
        <f>VALUE(MID(B2428, FIND("(",B2428)+1, FIND(")",B2428)-FIND("(",B2428)-1))</f>
        <v/>
      </c>
      <c r="B2428" t="inlineStr">
        <is>
          <t>txt (921).png</t>
        </is>
      </c>
      <c r="C2428" t="n">
        <v>0.142</v>
      </c>
    </row>
    <row r="2429">
      <c r="A2429">
        <f>VALUE(MID(B2429, FIND("(",B2429)+1, FIND(")",B2429)-FIND("(",B2429)-1))</f>
        <v/>
      </c>
      <c r="B2429" t="inlineStr">
        <is>
          <t>txt (922).png</t>
        </is>
      </c>
      <c r="C2429" t="n">
        <v>0.149</v>
      </c>
    </row>
    <row r="2430">
      <c r="A2430">
        <f>VALUE(MID(B2430, FIND("(",B2430)+1, FIND(")",B2430)-FIND("(",B2430)-1))</f>
        <v/>
      </c>
      <c r="B2430" t="inlineStr">
        <is>
          <t>txt (923).png</t>
        </is>
      </c>
      <c r="C2430" t="n">
        <v>0.233</v>
      </c>
    </row>
    <row r="2431">
      <c r="A2431">
        <f>VALUE(MID(B2431, FIND("(",B2431)+1, FIND(")",B2431)-FIND("(",B2431)-1))</f>
        <v/>
      </c>
      <c r="B2431" t="inlineStr">
        <is>
          <t>txt (924).png</t>
        </is>
      </c>
      <c r="C2431" t="n">
        <v>0.196</v>
      </c>
    </row>
    <row r="2432">
      <c r="A2432">
        <f>VALUE(MID(B2432, FIND("(",B2432)+1, FIND(")",B2432)-FIND("(",B2432)-1))</f>
        <v/>
      </c>
      <c r="B2432" t="inlineStr">
        <is>
          <t>txt (925).png</t>
        </is>
      </c>
      <c r="C2432" t="n">
        <v>0.166</v>
      </c>
    </row>
    <row r="2433">
      <c r="A2433">
        <f>VALUE(MID(B2433, FIND("(",B2433)+1, FIND(")",B2433)-FIND("(",B2433)-1))</f>
        <v/>
      </c>
      <c r="B2433" t="inlineStr">
        <is>
          <t>txt (926).png</t>
        </is>
      </c>
      <c r="C2433" t="n">
        <v>0.207</v>
      </c>
    </row>
    <row r="2434">
      <c r="A2434">
        <f>VALUE(MID(B2434, FIND("(",B2434)+1, FIND(")",B2434)-FIND("(",B2434)-1))</f>
        <v/>
      </c>
      <c r="B2434" t="inlineStr">
        <is>
          <t>txt (927).png</t>
        </is>
      </c>
      <c r="C2434" t="n">
        <v>0.19</v>
      </c>
    </row>
    <row r="2435">
      <c r="A2435">
        <f>VALUE(MID(B2435, FIND("(",B2435)+1, FIND(")",B2435)-FIND("(",B2435)-1))</f>
        <v/>
      </c>
      <c r="B2435" t="inlineStr">
        <is>
          <t>txt (928).png</t>
        </is>
      </c>
      <c r="C2435" t="n">
        <v>0.208</v>
      </c>
    </row>
    <row r="2436">
      <c r="A2436">
        <f>VALUE(MID(B2436, FIND("(",B2436)+1, FIND(")",B2436)-FIND("(",B2436)-1))</f>
        <v/>
      </c>
      <c r="B2436" t="inlineStr">
        <is>
          <t>txt (929).png</t>
        </is>
      </c>
      <c r="C2436" t="n">
        <v>0.32</v>
      </c>
    </row>
    <row r="2437">
      <c r="A2437">
        <f>VALUE(MID(B2437, FIND("(",B2437)+1, FIND(")",B2437)-FIND("(",B2437)-1))</f>
        <v/>
      </c>
      <c r="B2437" t="inlineStr">
        <is>
          <t>txt (93).png</t>
        </is>
      </c>
      <c r="C2437" t="n">
        <v>0.203</v>
      </c>
    </row>
    <row r="2438">
      <c r="A2438">
        <f>VALUE(MID(B2438, FIND("(",B2438)+1, FIND(")",B2438)-FIND("(",B2438)-1))</f>
        <v/>
      </c>
      <c r="B2438" t="inlineStr">
        <is>
          <t>txt (930).png</t>
        </is>
      </c>
      <c r="C2438" t="n">
        <v>0.149</v>
      </c>
    </row>
    <row r="2439">
      <c r="A2439">
        <f>VALUE(MID(B2439, FIND("(",B2439)+1, FIND(")",B2439)-FIND("(",B2439)-1))</f>
        <v/>
      </c>
      <c r="B2439" t="inlineStr">
        <is>
          <t>txt (931).png</t>
        </is>
      </c>
      <c r="C2439" t="n">
        <v>0.195</v>
      </c>
    </row>
    <row r="2440">
      <c r="A2440">
        <f>VALUE(MID(B2440, FIND("(",B2440)+1, FIND(")",B2440)-FIND("(",B2440)-1))</f>
        <v/>
      </c>
      <c r="B2440" t="inlineStr">
        <is>
          <t>txt (932).png</t>
        </is>
      </c>
      <c r="C2440" t="n">
        <v>0.401</v>
      </c>
    </row>
    <row r="2441">
      <c r="A2441">
        <f>VALUE(MID(B2441, FIND("(",B2441)+1, FIND(")",B2441)-FIND("(",B2441)-1))</f>
        <v/>
      </c>
      <c r="B2441" t="inlineStr">
        <is>
          <t>txt (933).png</t>
        </is>
      </c>
      <c r="C2441" t="n">
        <v>0.213</v>
      </c>
    </row>
    <row r="2442">
      <c r="A2442">
        <f>VALUE(MID(B2442, FIND("(",B2442)+1, FIND(")",B2442)-FIND("(",B2442)-1))</f>
        <v/>
      </c>
      <c r="B2442" t="inlineStr">
        <is>
          <t>txt (934).png</t>
        </is>
      </c>
      <c r="C2442" t="n">
        <v>0.257</v>
      </c>
    </row>
    <row r="2443">
      <c r="A2443">
        <f>VALUE(MID(B2443, FIND("(",B2443)+1, FIND(")",B2443)-FIND("(",B2443)-1))</f>
        <v/>
      </c>
      <c r="B2443" t="inlineStr">
        <is>
          <t>txt (935).png</t>
        </is>
      </c>
      <c r="C2443" t="n">
        <v>0.173</v>
      </c>
    </row>
    <row r="2444">
      <c r="A2444">
        <f>VALUE(MID(B2444, FIND("(",B2444)+1, FIND(")",B2444)-FIND("(",B2444)-1))</f>
        <v/>
      </c>
      <c r="B2444" t="inlineStr">
        <is>
          <t>txt (936).png</t>
        </is>
      </c>
      <c r="C2444" t="n">
        <v>0.339</v>
      </c>
    </row>
    <row r="2445">
      <c r="A2445">
        <f>VALUE(MID(B2445, FIND("(",B2445)+1, FIND(")",B2445)-FIND("(",B2445)-1))</f>
        <v/>
      </c>
      <c r="B2445" t="inlineStr">
        <is>
          <t>txt (937).png</t>
        </is>
      </c>
      <c r="C2445" t="n">
        <v>0.466</v>
      </c>
    </row>
    <row r="2446">
      <c r="A2446">
        <f>VALUE(MID(B2446, FIND("(",B2446)+1, FIND(")",B2446)-FIND("(",B2446)-1))</f>
        <v/>
      </c>
      <c r="B2446" t="inlineStr">
        <is>
          <t>txt (938).png</t>
        </is>
      </c>
      <c r="C2446" t="n">
        <v>0.208</v>
      </c>
    </row>
    <row r="2447">
      <c r="A2447">
        <f>VALUE(MID(B2447, FIND("(",B2447)+1, FIND(")",B2447)-FIND("(",B2447)-1))</f>
        <v/>
      </c>
      <c r="B2447" t="inlineStr">
        <is>
          <t>txt (939).png</t>
        </is>
      </c>
      <c r="C2447" t="n">
        <v>0.222</v>
      </c>
    </row>
    <row r="2448">
      <c r="A2448">
        <f>VALUE(MID(B2448, FIND("(",B2448)+1, FIND(")",B2448)-FIND("(",B2448)-1))</f>
        <v/>
      </c>
      <c r="B2448" t="inlineStr">
        <is>
          <t>txt (94).png</t>
        </is>
      </c>
      <c r="C2448" t="n">
        <v>0.283</v>
      </c>
    </row>
    <row r="2449">
      <c r="A2449">
        <f>VALUE(MID(B2449, FIND("(",B2449)+1, FIND(")",B2449)-FIND("(",B2449)-1))</f>
        <v/>
      </c>
      <c r="B2449" t="inlineStr">
        <is>
          <t>txt (940).png</t>
        </is>
      </c>
      <c r="C2449" t="n">
        <v>0.331</v>
      </c>
    </row>
    <row r="2450">
      <c r="A2450">
        <f>VALUE(MID(B2450, FIND("(",B2450)+1, FIND(")",B2450)-FIND("(",B2450)-1))</f>
        <v/>
      </c>
      <c r="B2450" t="inlineStr">
        <is>
          <t>txt (941).png</t>
        </is>
      </c>
      <c r="C2450" t="n">
        <v>0.442</v>
      </c>
    </row>
    <row r="2451">
      <c r="A2451">
        <f>VALUE(MID(B2451, FIND("(",B2451)+1, FIND(")",B2451)-FIND("(",B2451)-1))</f>
        <v/>
      </c>
      <c r="B2451" t="inlineStr">
        <is>
          <t>txt (942).png</t>
        </is>
      </c>
      <c r="C2451" t="n">
        <v>0.39</v>
      </c>
    </row>
    <row r="2452">
      <c r="A2452">
        <f>VALUE(MID(B2452, FIND("(",B2452)+1, FIND(")",B2452)-FIND("(",B2452)-1))</f>
        <v/>
      </c>
      <c r="B2452" t="inlineStr">
        <is>
          <t>txt (943).png</t>
        </is>
      </c>
      <c r="C2452" t="n">
        <v>0.355</v>
      </c>
    </row>
    <row r="2453">
      <c r="A2453">
        <f>VALUE(MID(B2453, FIND("(",B2453)+1, FIND(")",B2453)-FIND("(",B2453)-1))</f>
        <v/>
      </c>
      <c r="B2453" t="inlineStr">
        <is>
          <t>txt (944).png</t>
        </is>
      </c>
      <c r="C2453" t="n">
        <v>0.254</v>
      </c>
    </row>
    <row r="2454">
      <c r="A2454">
        <f>VALUE(MID(B2454, FIND("(",B2454)+1, FIND(")",B2454)-FIND("(",B2454)-1))</f>
        <v/>
      </c>
      <c r="B2454" t="inlineStr">
        <is>
          <t>txt (945).png</t>
        </is>
      </c>
      <c r="C2454" t="n">
        <v>0.338</v>
      </c>
    </row>
    <row r="2455">
      <c r="A2455">
        <f>VALUE(MID(B2455, FIND("(",B2455)+1, FIND(")",B2455)-FIND("(",B2455)-1))</f>
        <v/>
      </c>
      <c r="B2455" t="inlineStr">
        <is>
          <t>txt (946).png</t>
        </is>
      </c>
      <c r="C2455" t="n">
        <v>0.477</v>
      </c>
    </row>
    <row r="2456">
      <c r="A2456">
        <f>VALUE(MID(B2456, FIND("(",B2456)+1, FIND(")",B2456)-FIND("(",B2456)-1))</f>
        <v/>
      </c>
      <c r="B2456" t="inlineStr">
        <is>
          <t>txt (947).png</t>
        </is>
      </c>
      <c r="C2456" t="n">
        <v>0.378</v>
      </c>
    </row>
    <row r="2457">
      <c r="A2457">
        <f>VALUE(MID(B2457, FIND("(",B2457)+1, FIND(")",B2457)-FIND("(",B2457)-1))</f>
        <v/>
      </c>
      <c r="B2457" t="inlineStr">
        <is>
          <t>txt (948).png</t>
        </is>
      </c>
      <c r="C2457" t="n">
        <v>0.358</v>
      </c>
    </row>
    <row r="2458">
      <c r="A2458">
        <f>VALUE(MID(B2458, FIND("(",B2458)+1, FIND(")",B2458)-FIND("(",B2458)-1))</f>
        <v/>
      </c>
      <c r="B2458" t="inlineStr">
        <is>
          <t>txt (949).png</t>
        </is>
      </c>
      <c r="C2458" t="n">
        <v>0.234</v>
      </c>
    </row>
    <row r="2459">
      <c r="A2459">
        <f>VALUE(MID(B2459, FIND("(",B2459)+1, FIND(")",B2459)-FIND("(",B2459)-1))</f>
        <v/>
      </c>
      <c r="B2459" t="inlineStr">
        <is>
          <t>txt (95).png</t>
        </is>
      </c>
      <c r="C2459" t="n">
        <v>0.367</v>
      </c>
    </row>
    <row r="2460">
      <c r="A2460">
        <f>VALUE(MID(B2460, FIND("(",B2460)+1, FIND(")",B2460)-FIND("(",B2460)-1))</f>
        <v/>
      </c>
      <c r="B2460" t="inlineStr">
        <is>
          <t>txt (950).png</t>
        </is>
      </c>
      <c r="C2460" t="n">
        <v>0.271</v>
      </c>
    </row>
    <row r="2461">
      <c r="A2461">
        <f>VALUE(MID(B2461, FIND("(",B2461)+1, FIND(")",B2461)-FIND("(",B2461)-1))</f>
        <v/>
      </c>
      <c r="B2461" t="inlineStr">
        <is>
          <t>txt (951).png</t>
        </is>
      </c>
      <c r="C2461" t="n">
        <v>0.315</v>
      </c>
    </row>
    <row r="2462">
      <c r="A2462">
        <f>VALUE(MID(B2462, FIND("(",B2462)+1, FIND(")",B2462)-FIND("(",B2462)-1))</f>
        <v/>
      </c>
      <c r="B2462" t="inlineStr">
        <is>
          <t>txt (952).png</t>
        </is>
      </c>
      <c r="C2462" t="n">
        <v>0.294</v>
      </c>
    </row>
    <row r="2463">
      <c r="A2463">
        <f>VALUE(MID(B2463, FIND("(",B2463)+1, FIND(")",B2463)-FIND("(",B2463)-1))</f>
        <v/>
      </c>
      <c r="B2463" t="inlineStr">
        <is>
          <t>txt (953).png</t>
        </is>
      </c>
      <c r="C2463" t="n">
        <v>0.373</v>
      </c>
    </row>
    <row r="2464">
      <c r="A2464">
        <f>VALUE(MID(B2464, FIND("(",B2464)+1, FIND(")",B2464)-FIND("(",B2464)-1))</f>
        <v/>
      </c>
      <c r="B2464" t="inlineStr">
        <is>
          <t>txt (954).png</t>
        </is>
      </c>
      <c r="C2464" t="n">
        <v>0.288</v>
      </c>
    </row>
    <row r="2465">
      <c r="A2465">
        <f>VALUE(MID(B2465, FIND("(",B2465)+1, FIND(")",B2465)-FIND("(",B2465)-1))</f>
        <v/>
      </c>
      <c r="B2465" t="inlineStr">
        <is>
          <t>txt (955).png</t>
        </is>
      </c>
      <c r="C2465" t="n">
        <v>0.512</v>
      </c>
    </row>
    <row r="2466">
      <c r="A2466">
        <f>VALUE(MID(B2466, FIND("(",B2466)+1, FIND(")",B2466)-FIND("(",B2466)-1))</f>
        <v/>
      </c>
      <c r="B2466" t="inlineStr">
        <is>
          <t>txt (956).png</t>
        </is>
      </c>
      <c r="C2466" t="n">
        <v>0.204</v>
      </c>
    </row>
    <row r="2467">
      <c r="A2467">
        <f>VALUE(MID(B2467, FIND("(",B2467)+1, FIND(")",B2467)-FIND("(",B2467)-1))</f>
        <v/>
      </c>
      <c r="B2467" t="inlineStr">
        <is>
          <t>txt (957).png</t>
        </is>
      </c>
      <c r="C2467" t="n">
        <v>0.277</v>
      </c>
    </row>
    <row r="2468">
      <c r="A2468">
        <f>VALUE(MID(B2468, FIND("(",B2468)+1, FIND(")",B2468)-FIND("(",B2468)-1))</f>
        <v/>
      </c>
      <c r="B2468" t="inlineStr">
        <is>
          <t>txt (958).png</t>
        </is>
      </c>
      <c r="C2468" t="n">
        <v>0.31</v>
      </c>
    </row>
    <row r="2469">
      <c r="A2469">
        <f>VALUE(MID(B2469, FIND("(",B2469)+1, FIND(")",B2469)-FIND("(",B2469)-1))</f>
        <v/>
      </c>
      <c r="B2469" t="inlineStr">
        <is>
          <t>txt (959).png</t>
        </is>
      </c>
      <c r="C2469" t="n">
        <v>0.051</v>
      </c>
    </row>
    <row r="2470">
      <c r="A2470">
        <f>VALUE(MID(B2470, FIND("(",B2470)+1, FIND(")",B2470)-FIND("(",B2470)-1))</f>
        <v/>
      </c>
      <c r="B2470" t="inlineStr">
        <is>
          <t>txt (96).png</t>
        </is>
      </c>
      <c r="C2470" t="n">
        <v>0.25</v>
      </c>
    </row>
    <row r="2471">
      <c r="A2471">
        <f>VALUE(MID(B2471, FIND("(",B2471)+1, FIND(")",B2471)-FIND("(",B2471)-1))</f>
        <v/>
      </c>
      <c r="B2471" t="inlineStr">
        <is>
          <t>txt (960).png</t>
        </is>
      </c>
      <c r="C2471" t="n">
        <v>0.162</v>
      </c>
    </row>
    <row r="2472">
      <c r="A2472">
        <f>VALUE(MID(B2472, FIND("(",B2472)+1, FIND(")",B2472)-FIND("(",B2472)-1))</f>
        <v/>
      </c>
      <c r="B2472" t="inlineStr">
        <is>
          <t>txt (961).png</t>
        </is>
      </c>
      <c r="C2472" t="n">
        <v>0.216</v>
      </c>
    </row>
    <row r="2473">
      <c r="A2473">
        <f>VALUE(MID(B2473, FIND("(",B2473)+1, FIND(")",B2473)-FIND("(",B2473)-1))</f>
        <v/>
      </c>
      <c r="B2473" t="inlineStr">
        <is>
          <t>txt (962).png</t>
        </is>
      </c>
      <c r="C2473" t="n">
        <v>0.387</v>
      </c>
    </row>
    <row r="2474">
      <c r="A2474">
        <f>VALUE(MID(B2474, FIND("(",B2474)+1, FIND(")",B2474)-FIND("(",B2474)-1))</f>
        <v/>
      </c>
      <c r="B2474" t="inlineStr">
        <is>
          <t>txt (963).png</t>
        </is>
      </c>
      <c r="C2474" t="n">
        <v>0.225</v>
      </c>
    </row>
    <row r="2475">
      <c r="A2475">
        <f>VALUE(MID(B2475, FIND("(",B2475)+1, FIND(")",B2475)-FIND("(",B2475)-1))</f>
        <v/>
      </c>
      <c r="B2475" t="inlineStr">
        <is>
          <t>txt (964).png</t>
        </is>
      </c>
      <c r="C2475" t="n">
        <v>0.372</v>
      </c>
    </row>
    <row r="2476">
      <c r="A2476">
        <f>VALUE(MID(B2476, FIND("(",B2476)+1, FIND(")",B2476)-FIND("(",B2476)-1))</f>
        <v/>
      </c>
      <c r="B2476" t="inlineStr">
        <is>
          <t>txt (965).png</t>
        </is>
      </c>
      <c r="C2476" t="n">
        <v>0.412</v>
      </c>
    </row>
    <row r="2477">
      <c r="A2477">
        <f>VALUE(MID(B2477, FIND("(",B2477)+1, FIND(")",B2477)-FIND("(",B2477)-1))</f>
        <v/>
      </c>
      <c r="B2477" t="inlineStr">
        <is>
          <t>txt (966).png</t>
        </is>
      </c>
      <c r="C2477" t="n">
        <v>0.34</v>
      </c>
    </row>
    <row r="2478">
      <c r="A2478">
        <f>VALUE(MID(B2478, FIND("(",B2478)+1, FIND(")",B2478)-FIND("(",B2478)-1))</f>
        <v/>
      </c>
      <c r="B2478" t="inlineStr">
        <is>
          <t>txt (967).png</t>
        </is>
      </c>
      <c r="C2478" t="n">
        <v>0.261</v>
      </c>
    </row>
    <row r="2479">
      <c r="A2479">
        <f>VALUE(MID(B2479, FIND("(",B2479)+1, FIND(")",B2479)-FIND("(",B2479)-1))</f>
        <v/>
      </c>
      <c r="B2479" t="inlineStr">
        <is>
          <t>txt (968).png</t>
        </is>
      </c>
      <c r="C2479" t="n">
        <v>0.348</v>
      </c>
    </row>
    <row r="2480">
      <c r="A2480">
        <f>VALUE(MID(B2480, FIND("(",B2480)+1, FIND(")",B2480)-FIND("(",B2480)-1))</f>
        <v/>
      </c>
      <c r="B2480" t="inlineStr">
        <is>
          <t>txt (969).png</t>
        </is>
      </c>
      <c r="C2480" t="n">
        <v>0.21</v>
      </c>
    </row>
    <row r="2481">
      <c r="A2481">
        <f>VALUE(MID(B2481, FIND("(",B2481)+1, FIND(")",B2481)-FIND("(",B2481)-1))</f>
        <v/>
      </c>
      <c r="B2481" t="inlineStr">
        <is>
          <t>txt (97).png</t>
        </is>
      </c>
      <c r="C2481" t="n">
        <v>0.181</v>
      </c>
    </row>
    <row r="2482">
      <c r="A2482">
        <f>VALUE(MID(B2482, FIND("(",B2482)+1, FIND(")",B2482)-FIND("(",B2482)-1))</f>
        <v/>
      </c>
      <c r="B2482" t="inlineStr">
        <is>
          <t>txt (970).png</t>
        </is>
      </c>
      <c r="C2482" t="n">
        <v>0.311</v>
      </c>
    </row>
    <row r="2483">
      <c r="A2483">
        <f>VALUE(MID(B2483, FIND("(",B2483)+1, FIND(")",B2483)-FIND("(",B2483)-1))</f>
        <v/>
      </c>
      <c r="B2483" t="inlineStr">
        <is>
          <t>txt (971).png</t>
        </is>
      </c>
      <c r="C2483" t="n">
        <v>0.322</v>
      </c>
    </row>
    <row r="2484">
      <c r="A2484">
        <f>VALUE(MID(B2484, FIND("(",B2484)+1, FIND(")",B2484)-FIND("(",B2484)-1))</f>
        <v/>
      </c>
      <c r="B2484" t="inlineStr">
        <is>
          <t>txt (972).png</t>
        </is>
      </c>
      <c r="C2484" t="n">
        <v>0.312</v>
      </c>
    </row>
    <row r="2485">
      <c r="A2485">
        <f>VALUE(MID(B2485, FIND("(",B2485)+1, FIND(")",B2485)-FIND("(",B2485)-1))</f>
        <v/>
      </c>
      <c r="B2485" t="inlineStr">
        <is>
          <t>txt (973).png</t>
        </is>
      </c>
      <c r="C2485" t="n">
        <v>0.325</v>
      </c>
    </row>
    <row r="2486">
      <c r="A2486">
        <f>VALUE(MID(B2486, FIND("(",B2486)+1, FIND(")",B2486)-FIND("(",B2486)-1))</f>
        <v/>
      </c>
      <c r="B2486" t="inlineStr">
        <is>
          <t>txt (974).png</t>
        </is>
      </c>
      <c r="C2486" t="n">
        <v>0.216</v>
      </c>
    </row>
    <row r="2487">
      <c r="A2487">
        <f>VALUE(MID(B2487, FIND("(",B2487)+1, FIND(")",B2487)-FIND("(",B2487)-1))</f>
        <v/>
      </c>
      <c r="B2487" t="inlineStr">
        <is>
          <t>txt (975).png</t>
        </is>
      </c>
      <c r="C2487" t="n">
        <v>0.494</v>
      </c>
    </row>
    <row r="2488">
      <c r="A2488">
        <f>VALUE(MID(B2488, FIND("(",B2488)+1, FIND(")",B2488)-FIND("(",B2488)-1))</f>
        <v/>
      </c>
      <c r="B2488" t="inlineStr">
        <is>
          <t>txt (976).png</t>
        </is>
      </c>
      <c r="C2488" t="n">
        <v>0.323</v>
      </c>
    </row>
    <row r="2489">
      <c r="A2489">
        <f>VALUE(MID(B2489, FIND("(",B2489)+1, FIND(")",B2489)-FIND("(",B2489)-1))</f>
        <v/>
      </c>
      <c r="B2489" t="inlineStr">
        <is>
          <t>txt (977).png</t>
        </is>
      </c>
      <c r="C2489" t="n">
        <v>0.249</v>
      </c>
    </row>
    <row r="2490">
      <c r="A2490">
        <f>VALUE(MID(B2490, FIND("(",B2490)+1, FIND(")",B2490)-FIND("(",B2490)-1))</f>
        <v/>
      </c>
      <c r="B2490" t="inlineStr">
        <is>
          <t>txt (978).png</t>
        </is>
      </c>
      <c r="C2490" t="n">
        <v>0.265</v>
      </c>
    </row>
    <row r="2491">
      <c r="A2491">
        <f>VALUE(MID(B2491, FIND("(",B2491)+1, FIND(")",B2491)-FIND("(",B2491)-1))</f>
        <v/>
      </c>
      <c r="B2491" t="inlineStr">
        <is>
          <t>txt (979).png</t>
        </is>
      </c>
      <c r="C2491" t="n">
        <v>0.305</v>
      </c>
    </row>
    <row r="2492">
      <c r="A2492">
        <f>VALUE(MID(B2492, FIND("(",B2492)+1, FIND(")",B2492)-FIND("(",B2492)-1))</f>
        <v/>
      </c>
      <c r="B2492" t="inlineStr">
        <is>
          <t>txt (98).png</t>
        </is>
      </c>
      <c r="C2492" t="n">
        <v>0.238</v>
      </c>
    </row>
    <row r="2493">
      <c r="A2493">
        <f>VALUE(MID(B2493, FIND("(",B2493)+1, FIND(")",B2493)-FIND("(",B2493)-1))</f>
        <v/>
      </c>
      <c r="B2493" t="inlineStr">
        <is>
          <t>txt (980).png</t>
        </is>
      </c>
      <c r="C2493" t="n">
        <v>0.439</v>
      </c>
    </row>
    <row r="2494">
      <c r="A2494">
        <f>VALUE(MID(B2494, FIND("(",B2494)+1, FIND(")",B2494)-FIND("(",B2494)-1))</f>
        <v/>
      </c>
      <c r="B2494" t="inlineStr">
        <is>
          <t>txt (981).png</t>
        </is>
      </c>
      <c r="C2494" t="n">
        <v>0.246</v>
      </c>
    </row>
    <row r="2495">
      <c r="A2495">
        <f>VALUE(MID(B2495, FIND("(",B2495)+1, FIND(")",B2495)-FIND("(",B2495)-1))</f>
        <v/>
      </c>
      <c r="B2495" t="inlineStr">
        <is>
          <t>txt (982).png</t>
        </is>
      </c>
      <c r="C2495" t="n">
        <v>0.348</v>
      </c>
    </row>
    <row r="2496">
      <c r="A2496">
        <f>VALUE(MID(B2496, FIND("(",B2496)+1, FIND(")",B2496)-FIND("(",B2496)-1))</f>
        <v/>
      </c>
      <c r="B2496" t="inlineStr">
        <is>
          <t>txt (983).png</t>
        </is>
      </c>
      <c r="C2496" t="n">
        <v>0.339</v>
      </c>
    </row>
    <row r="2497">
      <c r="A2497">
        <f>VALUE(MID(B2497, FIND("(",B2497)+1, FIND(")",B2497)-FIND("(",B2497)-1))</f>
        <v/>
      </c>
      <c r="B2497" t="inlineStr">
        <is>
          <t>txt (984).png</t>
        </is>
      </c>
      <c r="C2497" t="n">
        <v>0.208</v>
      </c>
    </row>
    <row r="2498">
      <c r="A2498">
        <f>VALUE(MID(B2498, FIND("(",B2498)+1, FIND(")",B2498)-FIND("(",B2498)-1))</f>
        <v/>
      </c>
      <c r="B2498" t="inlineStr">
        <is>
          <t>txt (985).png</t>
        </is>
      </c>
      <c r="C2498" t="n">
        <v>0.343</v>
      </c>
    </row>
    <row r="2499">
      <c r="A2499">
        <f>VALUE(MID(B2499, FIND("(",B2499)+1, FIND(")",B2499)-FIND("(",B2499)-1))</f>
        <v/>
      </c>
      <c r="B2499" t="inlineStr">
        <is>
          <t>txt (986).png</t>
        </is>
      </c>
      <c r="C2499" t="n">
        <v>0.245</v>
      </c>
    </row>
    <row r="2500">
      <c r="A2500">
        <f>VALUE(MID(B2500, FIND("(",B2500)+1, FIND(")",B2500)-FIND("(",B2500)-1))</f>
        <v/>
      </c>
      <c r="B2500" t="inlineStr">
        <is>
          <t>txt (987).png</t>
        </is>
      </c>
      <c r="C2500" t="n">
        <v>0.239</v>
      </c>
    </row>
    <row r="2501">
      <c r="A2501">
        <f>VALUE(MID(B2501, FIND("(",B2501)+1, FIND(")",B2501)-FIND("(",B2501)-1))</f>
        <v/>
      </c>
      <c r="B2501" t="inlineStr">
        <is>
          <t>txt (988).png</t>
        </is>
      </c>
      <c r="C2501" t="n">
        <v>0.239</v>
      </c>
    </row>
    <row r="2502">
      <c r="A2502">
        <f>VALUE(MID(B2502, FIND("(",B2502)+1, FIND(")",B2502)-FIND("(",B2502)-1))</f>
        <v/>
      </c>
      <c r="B2502" t="inlineStr">
        <is>
          <t>txt (989).png</t>
        </is>
      </c>
      <c r="C2502" t="n">
        <v>0.239</v>
      </c>
    </row>
    <row r="2503">
      <c r="A2503">
        <f>VALUE(MID(B2503, FIND("(",B2503)+1, FIND(")",B2503)-FIND("(",B2503)-1))</f>
        <v/>
      </c>
      <c r="B2503" t="inlineStr">
        <is>
          <t>txt (99).png</t>
        </is>
      </c>
      <c r="C2503" t="n">
        <v>0.545</v>
      </c>
    </row>
    <row r="2504">
      <c r="A2504">
        <f>VALUE(MID(B2504, FIND("(",B2504)+1, FIND(")",B2504)-FIND("(",B2504)-1))</f>
        <v/>
      </c>
      <c r="B2504" t="inlineStr">
        <is>
          <t>txt (990).png</t>
        </is>
      </c>
      <c r="C2504" t="n">
        <v>0.367</v>
      </c>
    </row>
    <row r="2505">
      <c r="A2505">
        <f>VALUE(MID(B2505, FIND("(",B2505)+1, FIND(")",B2505)-FIND("(",B2505)-1))</f>
        <v/>
      </c>
      <c r="B2505" t="inlineStr">
        <is>
          <t>txt (991).png</t>
        </is>
      </c>
      <c r="C2505" t="n">
        <v>0.223</v>
      </c>
    </row>
    <row r="2506">
      <c r="A2506">
        <f>VALUE(MID(B2506, FIND("(",B2506)+1, FIND(")",B2506)-FIND("(",B2506)-1))</f>
        <v/>
      </c>
      <c r="B2506" t="inlineStr">
        <is>
          <t>txt (992).png</t>
        </is>
      </c>
      <c r="C2506" t="n">
        <v>0.431</v>
      </c>
    </row>
    <row r="2507">
      <c r="A2507">
        <f>VALUE(MID(B2507, FIND("(",B2507)+1, FIND(")",B2507)-FIND("(",B2507)-1))</f>
        <v/>
      </c>
      <c r="B2507" t="inlineStr">
        <is>
          <t>txt (993).png</t>
        </is>
      </c>
      <c r="C2507" t="n">
        <v>0.214</v>
      </c>
    </row>
    <row r="2508">
      <c r="A2508">
        <f>VALUE(MID(B2508, FIND("(",B2508)+1, FIND(")",B2508)-FIND("(",B2508)-1))</f>
        <v/>
      </c>
      <c r="B2508" t="inlineStr">
        <is>
          <t>txt (994).png</t>
        </is>
      </c>
      <c r="C2508" t="n">
        <v>0.354</v>
      </c>
    </row>
    <row r="2509">
      <c r="A2509">
        <f>VALUE(MID(B2509, FIND("(",B2509)+1, FIND(")",B2509)-FIND("(",B2509)-1))</f>
        <v/>
      </c>
      <c r="B2509" t="inlineStr">
        <is>
          <t>txt (995).png</t>
        </is>
      </c>
      <c r="C2509" t="n">
        <v>0.394</v>
      </c>
    </row>
    <row r="2510">
      <c r="A2510">
        <f>VALUE(MID(B2510, FIND("(",B2510)+1, FIND(")",B2510)-FIND("(",B2510)-1))</f>
        <v/>
      </c>
      <c r="B2510" t="inlineStr">
        <is>
          <t>txt (996).png</t>
        </is>
      </c>
      <c r="C2510" t="n">
        <v>0.339</v>
      </c>
    </row>
    <row r="2511">
      <c r="A2511">
        <f>VALUE(MID(B2511, FIND("(",B2511)+1, FIND(")",B2511)-FIND("(",B2511)-1))</f>
        <v/>
      </c>
      <c r="B2511" t="inlineStr">
        <is>
          <t>txt (997).png</t>
        </is>
      </c>
      <c r="C2511" t="n">
        <v>0.191</v>
      </c>
    </row>
    <row r="2512">
      <c r="A2512">
        <f>VALUE(MID(B2512, FIND("(",B2512)+1, FIND(")",B2512)-FIND("(",B2512)-1))</f>
        <v/>
      </c>
      <c r="B2512" t="inlineStr">
        <is>
          <t>txt (998).png</t>
        </is>
      </c>
      <c r="C2512" t="n">
        <v>0.233</v>
      </c>
    </row>
    <row r="2513">
      <c r="A2513">
        <f>VALUE(MID(B2513, FIND("(",B2513)+1, FIND(")",B2513)-FIND("(",B2513)-1))</f>
        <v/>
      </c>
      <c r="B2513" t="inlineStr">
        <is>
          <t>txt (999).png</t>
        </is>
      </c>
      <c r="C2513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2026-04-26T11:45:43Z</dcterms:created>
  <dcterms:modified xsi:type="dcterms:W3CDTF">2026-04-26T11:45:43Z</dcterms:modified>
</cp:coreProperties>
</file>