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Word_Spacing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0.298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0.162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0.224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0.102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0.734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0.215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0.096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0.334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0.115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-1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0.303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0.21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0.121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0.426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0.17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0.185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0.29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0.415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0.416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-1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0.379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0.389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0.354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0.218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0.129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0.164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-1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0.271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0.283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-1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0.283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0.183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0.315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0.191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0.21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-1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0.183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-1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0.392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0.244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0.064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0.378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0.128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0.08699999999999999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0.249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-1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-1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0.188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0.478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0.345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0.426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0.333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0.256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0.405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0.204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0.445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0.542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0.198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0.264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0.105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-1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0.131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0.163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-1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0.202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0.119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0.199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0.166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-1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0.227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0.176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0.205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-1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0.4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0.309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0.202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0.211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-1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0.181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0.151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0.582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0.089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-1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0.162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0.172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0.3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-1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0.103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-1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0.192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0.102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0.182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-1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0.131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0.222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-1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0.154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0.147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0.129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0.142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0.074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0.3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0.118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0.103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0.232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0.358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0.121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0.344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0.195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0.14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0.292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0.126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0.184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-1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-1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0.205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-1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0.151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-1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0.075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0.298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0.172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0.198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0.181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0.09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-1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0.096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-1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0.092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-1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0.099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-1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-1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0.157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0.141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0.189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0.07199999999999999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0.167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0.679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0.109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0.211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0.109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0.297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0.152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0.188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0.423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0.156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-1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0.202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0.147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0.07099999999999999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0.227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0.151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-1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-1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0.169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0.096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0.347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0.381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0.101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0.089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0.089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0.641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0.323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0.091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0.304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0.136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-1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-1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0.132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0.163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0.106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0.209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0.131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0.127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0.112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0.101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0.259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0.082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0.392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0.113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0.24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0.308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0.183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0.23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0.197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0.126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0.199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0.093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0.223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0.074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0.122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0.256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0.223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0.141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0.199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0.233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0.121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0.145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0.29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0.658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-1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0.189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0.103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0.129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-1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0.188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0.114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0.183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-1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0.338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0.577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1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0.095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0.158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0.252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-1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-1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0.133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-1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0.239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0.343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0.21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-1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0.162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0.122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0.419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0.168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0.466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0.224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0.167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0.375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0.247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0.122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0.192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0.116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0.295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0.175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0.283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0.132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0.089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-1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-1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0.111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0.169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0.215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0.186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0.097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0.249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-1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-1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0.14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-1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0.252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0.103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0.385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0.122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0.579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0.171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0.12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0.075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0.521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0.157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0.137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-1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-1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0.165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0.303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0.266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0.222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0.187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0.293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0.113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0.099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-1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0.12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0.281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0.296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-1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0.285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-1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0.102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-1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0.104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0.108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0.107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-1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0.125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0.406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0.55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0.138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-1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0.06900000000000001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0.522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0.114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0.131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0.091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0.249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0.121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0.121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0.151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-1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0.146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0.136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0.245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0.211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0.111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-1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0.201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0.187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0.248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0.503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0.431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0.215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0.387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0.19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0.258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0.181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0.346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0.137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0.258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0.341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0.274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0.191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0.143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0.158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-1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0.33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0.322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0.303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0.286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0.378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0.336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0.213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0.32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0.296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0.146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0.231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0.23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0.139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0.323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0.336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0.186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0.111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0.259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-1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0.204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0.266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-1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-1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0.269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0.258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0.164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-1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0.322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0.171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0.328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-1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-1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0.289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0.09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0.19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-1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0.574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0.176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0.2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0.186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0.273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0.08799999999999999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0.22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0.116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0.19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0.08599999999999999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0.226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0.222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0.156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0.15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0.124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0.284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0.183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0.247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0.243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0.241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0.182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0.233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0.456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0.218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0.252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0.399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0.255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-1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0.172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-1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0.159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0.177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0.18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0.101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-1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0.195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-1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0.307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0.401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0.307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0.222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0.108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0.153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0.252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0.301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0.341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0.139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0.268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0.188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0.257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-1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0.174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0.163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0.139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0.311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0.315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0.122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0.07099999999999999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0.157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0.159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0.141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0.196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0.115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0.255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-1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0.168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0.386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0.09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0.106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-1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0.191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0.28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-1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0.242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-1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0.23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0.226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0.252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0.205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0.191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0.181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0.218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0.33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0.532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0.106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-1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0.06900000000000001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0.218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0.174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0.355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0.108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-1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0.334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0.142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0.205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0.076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0.153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0.099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0.161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0.154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0.143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0.22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0.115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0.494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-1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0.114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0.219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0.178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0.454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0.211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0.107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0.387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-1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0.124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0.114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0.16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-1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0.209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0.141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0.08699999999999999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0.202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-1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-1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0.148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0.207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0.255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0.195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0.257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0.126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0.183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0.117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0.286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0.204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0.133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0.358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0.121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0.216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-1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-1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0.149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-1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0.353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-1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0.161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0.289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-1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0.174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-1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0.16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0.207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0.136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0.171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0.119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0.212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0.144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0.093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0.142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0.153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0.17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-1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0.437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0.103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0.296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0.19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0.183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0.134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0.384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0.195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0.226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0.186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-1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0.521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-1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0.214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0.267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0.127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0.219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0.228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0.174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0.351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0.07099999999999999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-1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0.189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0.267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0.396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0.225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0.267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0.297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0.133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0.187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0.423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0.155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0.249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0.099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0.149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0.154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0.152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0.157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-1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0.11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-1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0.263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0.103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0.235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-1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0.15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0.347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0.461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0.254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0.09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0.08799999999999999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0.119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0.37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0.293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0.198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0.323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0.23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0.438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0.304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0.128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0.191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0.174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-1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0.317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0.075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0.132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0.106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0.255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0.278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-1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0.119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0.119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0.246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0.158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0.163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0.101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0.128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0.123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0.19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0.113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0.065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0.15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0.27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0.185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0.341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0.272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0.23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0.191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0.25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0.09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0.08400000000000001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0.118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0.411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0.114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0.095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0.18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0.068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0.242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0.093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0.223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0.18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0.188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0.244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0.12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0.083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0.29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0.658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-1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0.113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0.149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0.124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0.164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0.15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0.284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-1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0.124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0.164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0.215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0.112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0.165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0.321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0.258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0.137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0.073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0.073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0.182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0.215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0.172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0.095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0.127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0.182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0.158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0.286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0.188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0.097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0.133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-1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0.136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0.362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0.185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0.504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0.343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0.174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0.145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0.146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0.393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0.152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0.236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0.209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0.167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0.355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0.501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0.14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0.247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0.111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0.09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0.216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-1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0.099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0.232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0.278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0.308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0.262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0.371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0.331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0.278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0.158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0.153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-1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-1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0.167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0.214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0.092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0.168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0.238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0.218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0.342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0.111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0.288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-1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0.14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0.18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0.156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0.108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0.142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-1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0.524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0.187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0.076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-1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0.157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0.521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0.182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0.122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0.171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-1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-1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0.246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0.231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0.213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-1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0.187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-1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0.265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0.293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0.111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0.294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0.302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-1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0.471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0.12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0.225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0.209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0.274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-1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0.17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0.121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0.263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-1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0.107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0.439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0.179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-1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0.313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-1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0.065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0.114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0.121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-1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0.248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0.118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0.118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0.185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-1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0.159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0.126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0.245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-1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0.211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-1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0.184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0.129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0.187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0.187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0.198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0.347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0.431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0.158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-1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0.261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-1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0.202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0.314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0.278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0.175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0.098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0.114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0.481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0.216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0.121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0.12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0.095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0.108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0.235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0.239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0.243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0.133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0.223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0.227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0.35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0.258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0.08799999999999999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0.227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0.132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0.152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0.73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0.27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0.145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0.259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0.481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0.321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0.169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0.293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0.19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0.143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0.105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0.247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0.063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0.343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0.252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0.317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0.187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-1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0.31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-1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0.243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0.157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0.254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0.139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0.223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0.362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0.302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0.151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0.263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0.247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0.128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0.233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0.101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0.061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0.172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0.249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0.222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0.22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0.574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0.167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0.463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0.252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0.164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0.262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0.1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0.22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0.186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0.113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0.13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0.195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0.09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0.233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0.261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0.179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0.121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0.115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0.284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0.16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-1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0.203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0.247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0.398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0.232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0.182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0.233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0.271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0.217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0.248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0.196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0.137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0.26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0.122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-1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0.364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0.261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0.18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0.098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0.224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0.166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0.181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0.126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0.171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0.194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0.198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0.266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0.497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0.091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0.496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0.191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0.103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0.128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0.158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0.259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0.143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0.345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0.465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0.257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-1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0.15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-1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0.525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-1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0.167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0.248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0.252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0.166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0.279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0.136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0.171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0.148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0.169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0.191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0.15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0.212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0.29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0.136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0.168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0.165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0.124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0.187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0.163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0.16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0.196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0.324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0.195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0.415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0.255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0.152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0.353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0.179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0.233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0.35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0.117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-1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0.138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0.211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0.235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0.082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-1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0.182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0.174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0.161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0.111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-1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0.114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0.178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0.168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0.143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0.165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0.174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0.213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0.257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0.177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0.1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0.074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0.15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0.236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0.163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0.16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0.178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0.145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0.284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0.137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0.181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0.148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0.176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0.176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0.241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0.103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0.184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0.152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0.099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0.064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0.134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0.315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0.285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0.37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0.097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0.413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0.283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0.218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0.444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0.205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0.143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0.159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0.116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0.109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0.25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0.133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0.293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0.319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0.214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0.138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0.352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0.219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0.177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0.177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-1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0.167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0.191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0.101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0.161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0.174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0.238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0.123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0.164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0.134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0.108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0.155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0.109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0.08699999999999999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0.212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0.28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0.08599999999999999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0.126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0.163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0.08799999999999999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0.158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0.159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0.089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0.205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0.297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0.42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0.155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0.094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0.226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0.267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0.3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0.175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0.08400000000000001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0.065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0.122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0.208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0.199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0.074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0.155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0.251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0.309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0.153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0.323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0.215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0.136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0.217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0.102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0.244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0.215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0.169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0.182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0.375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0.108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0.496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0.179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0.134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0.161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0.32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0.326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-1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0.141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0.176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0.233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0.238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0.401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0.193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0.193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0.117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0.303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0.264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0.177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0.262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0.195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0.247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0.152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0.119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0.242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0.147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0.124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0.316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0.204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0.296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0.218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0.153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0.18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0.269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0.299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0.199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0.172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0.208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0.402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0.076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0.222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0.132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0.136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0.22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0.167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0.206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0.159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0.351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0.19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0.143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0.209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0.133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0.152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0.203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0.13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0.17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0.141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0.228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0.116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0.174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0.197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0.377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0.147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0.15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0.093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0.285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0.158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0.231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0.215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0.12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0.346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0.273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0.214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0.133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0.159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0.238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0.163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0.121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0.187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0.08500000000000001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0.202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0.242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0.128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0.194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0.183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0.451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0.189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0.287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0.727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0.229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0.124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0.129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0.14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0.203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0.117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-1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0.099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-1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-1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0.158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-1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-1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-1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0.173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-1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-1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-1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-1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-1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-1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0.143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-1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0.269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-1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-1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-1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0.073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-1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0.17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-1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-1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-1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0.187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0.097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0.115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0.147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0.203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0.357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0.336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0.376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0.521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-1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0.16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0.126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-1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0.098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0.269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-1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-1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-1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-1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0.239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-1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0.082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-1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-1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0.058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-1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-1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0.195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0.097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0.33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-1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-1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0.189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-1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0.205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-1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0.07000000000000001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0.158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0.074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0.322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-1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-1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-1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0.556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0.121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-1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0.287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-1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-1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-1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0.078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-1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0.077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0.184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0.126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0.147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-1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0.227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0.129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-1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0.11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-1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-1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0.096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-1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0.196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0.114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0.078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0.245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0.153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0.131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0.181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-1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-1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0.267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-1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-1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-1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0.267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-1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0.127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-1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-1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-1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0.197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0.189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0.07199999999999999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-1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0.115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-1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-1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0.057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-1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-1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0.191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0.181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0.214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0.097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0.387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-1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-1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0.153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-1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0.32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-1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0.157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0.171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0.171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-1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0.074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-1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0.143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-1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0.202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-1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0.11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0.151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0.197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0.139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0.18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0.08400000000000001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0.092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0.244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-1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0.099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0.105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0.213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-1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-1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0.255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0.187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0.159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0.092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0.248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-1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0.235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0.117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0.338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-1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-1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-1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-1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-1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0.12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0.312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0.092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0.065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0.414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-1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0.138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0.381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-1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-1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-1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-1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0.09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0.153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-1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0.091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-1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0.254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-1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-1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0.22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0.131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0.141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-1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0.096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0.416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-1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0.173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-1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0.143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0.187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-1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-1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-1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-1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-1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-1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0.205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0.341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-1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0.16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0.374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-1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0.08699999999999999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-1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-1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-1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0.095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0.09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0.31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0.094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0.149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-1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0.222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0.131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0.334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0.148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0.222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0.192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-1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0.153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0.179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0.269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0.141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-1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-1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0.33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-1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0.246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0.141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0.13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-1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0.08400000000000001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0.136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-1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0.106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0.102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0.304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0.103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0.24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0.267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-1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0.104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0.179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0.203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-1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-1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0.093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0.065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0.184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0.222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0.104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-1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0.128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0.542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-1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-1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0.109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-1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0.064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0.112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0.175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-1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-1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-1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0.113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0.154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-1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-1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0.123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0.185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0.098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0.101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-1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0.077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-1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-1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-1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-1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0.18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-1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0.089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0.22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0.166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-1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-1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0.107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-1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0.083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-1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0.096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0.149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0.166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-1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0.188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-1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0.08500000000000001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0.049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0.181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0.125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0.134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0.252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0.151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-1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0.083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0.192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-1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-1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0.08500000000000001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0.143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0.227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0.173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0.361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0.095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0.22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0.433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0.23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0.18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0.301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0.143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0.105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0.117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0.273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-1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0.115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-1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0.19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0.14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-1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0.279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-1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0.179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0.134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0.109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-1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-1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0.138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-1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0.187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0.109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0.25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-1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0.092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-1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0.269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0.199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0.269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0.129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0.178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0.282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-1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-1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-1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0.255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0.213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-1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0.104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0.14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0.135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0.319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0.15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-1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0.162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0.094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-1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-1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-1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0.14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0.185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0.106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0.222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0.193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0.134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0.139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0.106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-1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0.392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0.113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0.078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0.21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0.19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-1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-1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0.223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0.119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-1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0.198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0.202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0.17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-1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0.168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0.132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-1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0.146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-1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-1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-1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-1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-1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-1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-1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-1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-1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-1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-1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0.092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0.187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-1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0.11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0.114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-1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-1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-1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0.118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0.178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0.08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0.167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-1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0.166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0.176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0.125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0.115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0.062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0.186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-1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-1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-1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0.203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0.06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0.148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0.092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-1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0.124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-1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0.08400000000000001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-1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-1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-1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-1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-1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0.265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0.062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-1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0.38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0.059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0.203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0.218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0.121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0.334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-1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-1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-1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-1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0.213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0.291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-1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-1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0.401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0.176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-1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0.126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0.148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0.174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0.279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-1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-1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0.139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-1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0.165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-1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-1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-1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-1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0.168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0.148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0.168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0.134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-1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-1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-1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-1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-1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-1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0.154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-1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-1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-1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-1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0.124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0.154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0.109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-1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0.123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-1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0.126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0.1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0.12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-1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0.215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-1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0.138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-1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0.066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-1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-1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0.114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-1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-1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-1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-1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-1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-1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-1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0.179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0.127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-1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0.19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0.167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-1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-1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-1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-1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-1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-1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-1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0.222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-1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0.117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0.437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0.232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0.145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-1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-1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-1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0.182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0.18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0.12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0.152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-1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-1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0.236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0.07000000000000001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0.116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0.066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-1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0.096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0.164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0.25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-1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-1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-1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0.134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-1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0.174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0.204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0.124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0.08699999999999999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0.209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0.141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-1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0.097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0.137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0.223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-1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0.099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-1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0.125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0.156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-1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0.17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0.107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0.148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-1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0.155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0.172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0.18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0.08400000000000001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0.08599999999999999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-1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0.131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0.252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0.114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0.161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0.334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0.078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-1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0.104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0.143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0.122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-1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0.148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0.6919999999999999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0.117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0.144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0.12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0.255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0.188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0.099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0.097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0.113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-1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0.265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0.305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0.124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0.305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-1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-1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0.249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0.144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-1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0.148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-1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0.154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0.24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0.08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0.095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0.255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0.11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0.125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-1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-1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0.402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-1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-1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0.11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0.102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-1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0.097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0.13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0.243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0.19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0.232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0.202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0.232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0.107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-1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0.154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-1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0.234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0.141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0.094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-1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-1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-1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0.074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-1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-1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0.248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-1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-1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-1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-1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-1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0.113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0.158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0.122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0.323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-1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-1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0.127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-1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0.076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-1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0.17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-1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0.227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-1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-1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-1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0.116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0.196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-1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-1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-1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0.128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0.095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0.137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-1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0.143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-1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0.136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-1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0.276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-1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0.08500000000000001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0.149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0.173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-1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0.266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-1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0.302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0.097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0.141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-1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0.056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-1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-1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0.177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-1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0.078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0.215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0.187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0.3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-1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0.212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0.136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0.136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0.12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-1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0.119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-1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-1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-1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0.174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0.164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0.184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-1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0.262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0.166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-1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0.076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-1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-1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-1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0.326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-1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-1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-1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0.127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-1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0.073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0.096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-1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0.168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-1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0.227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-1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-1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-1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0.118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0.192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0.262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0.263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0.263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-1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0.181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0.246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0.168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0.153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0.371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0.165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0.194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0.083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0.14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0.294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0.131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0.181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0.218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0.219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0.236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0.104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0.08599999999999999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0.257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-1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0.116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0.32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0.109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0.146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-1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0.092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0.133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0.114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-1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-1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0.382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0.153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-1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-1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0.311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-1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-1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0.13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-1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0.126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-1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0.156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0.101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-1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-1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-1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0.064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-1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-1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0.319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0.126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0.112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0.161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-1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-1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0.124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0.275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0.445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-1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-1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-1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0.129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0.067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0.118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0.5580000000000001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0.181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-1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0.24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0.112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0.206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0.177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0.13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0.258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-1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-1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0.129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0.139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0.284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0.273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0.177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0.145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-1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0.102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0.161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0.128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0.097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0.164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-1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0.192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0.356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0.104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-1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-1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0.121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0.168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0.168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0.168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0.168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0.168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-1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0.111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0.098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0.075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0.089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-1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0.207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-1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0.233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-1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0.207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-1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0.07000000000000001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-1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0.298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0.101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0.23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-1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0.148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-1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0.17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-1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0.29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-1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0.229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-1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-1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0.068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0.274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0.176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-1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0.21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0.073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0.196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0.482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0.482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0.242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0.195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0.074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0.189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0.306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0.258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-1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0.078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0.266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0.099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0.099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-1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0.47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0.105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0.172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0.375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-1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0.289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0.34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0.199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-1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-1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0.118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0.094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-1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-1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0.13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0.243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0.313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-1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0.148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-1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0.207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-1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0.082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0.162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-1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0.078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-1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-1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0.08699999999999999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0.114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0.2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0.214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0.131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-1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0.08400000000000001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-1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0.056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-1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-1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0.104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0.104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0.196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0.127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-1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0.185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-1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-1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0.107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0.075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0.238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0.112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-1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0.249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0.214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-1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-1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-1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-1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-1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-1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0.07099999999999999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0.33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0.148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0.199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0.2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0.2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0.105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0.097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-1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0.232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-1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-1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0.145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-1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-1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-1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-1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0.12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0.233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-1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0.11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0.218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0.137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0.096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0.122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0.094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0.196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-1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-1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-1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-1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-1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-1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-1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0.104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-1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-1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-1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-1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-1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-1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-1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-1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-1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0.257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-1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0.257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-1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-1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-1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-1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-1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0.311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0.311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0.311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0.118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0.061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0.157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-1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0.307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0.294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0.198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0.128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0.255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0.24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-1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0.313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0.214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0.165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0.215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-1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0.714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0.43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-1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-1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-1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-1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-1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-1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0.148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-1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-1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-1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0.06900000000000001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-1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-1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-1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-1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-1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-1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-1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-1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0.106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-1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-1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-1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-1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-1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-1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-1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-1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-1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-1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-1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0.06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0.226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0.238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0.08799999999999999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0.113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0.074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0.116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0.173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-1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0.101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-1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0.166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0.239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-1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-1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-1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-1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0.287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-1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-1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-1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0.159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0.13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0.147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0.126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-1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0.074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-1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-1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-1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-1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-1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-1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-1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0.193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-1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-1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-1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-1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-1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-1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-1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-1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-1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-1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0.095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-1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-1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-1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-1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-1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-1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-1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-1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-1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-1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-1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0.117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-1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0.185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0.116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0.12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0.106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-1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0.155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0.587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0.259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0.284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0.129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0.153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0.211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0.166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0.23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0.082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0.193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-1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0.126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-1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0.19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-1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0.116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0.449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0.134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0.18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-1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0.138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0.118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0.118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-1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0.059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-1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0.197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-1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-1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-1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-1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0.131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-1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-1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-1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0.174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0.221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-1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-1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0.065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-1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-1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-1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-1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-1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0.111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0.126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0.166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0.124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0.181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-1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0.073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-1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0.052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-1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0.154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0.16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0.09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0.117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0.141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0.165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-1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0.08400000000000001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-1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-1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-1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-1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-1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-1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-1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-1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-1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-1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-1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-1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0.393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0.134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0.219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-1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-1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-1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-1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-1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-1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-1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-1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-1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0.082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-1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-1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-1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-1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-1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-1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0.092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-1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-1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-1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-1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-1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0.146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-1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0.164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0.131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0.223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-1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-1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-1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-1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0.067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0.222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0.097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-1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-1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-1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-1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-1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-1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-1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-1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-1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-1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-1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-1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-1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-1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-1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-1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-1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-1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-1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-1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-1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-1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-1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-1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-1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-1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-1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-1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-1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-1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-1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-1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-1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-1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-1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-1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-1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-1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-1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-1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0.091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-1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0.173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-1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0.155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0.154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0.139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0.122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0.195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0.142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-1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0.155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0.103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0.119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0.18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0.137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-1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0.35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0.224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0.194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0.312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0.359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-1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0.131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0.135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0.152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-1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0.208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0.208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-1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0.207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0.135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0.167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0.144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0.168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0.157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0.212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0.217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0.188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0.188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0.115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0.126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0.154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-1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-1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0.18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0.176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0.418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0.125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0.179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0.197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0.241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0.278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0.298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0.118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0.111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0.262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0.351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0.102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0.106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0.176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0.169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-1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0.224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0.184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0.304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0.297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0.584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2026-04-18T09:55:30Z</dcterms:created>
  <dcterms:modified xsi:type="dcterms:W3CDTF">2026-04-18T09:55:31Z</dcterms:modified>
</cp:coreProperties>
</file>