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0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0.019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0.251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0.363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0.421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0.295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0.316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0.331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0.339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0.582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0.433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0.393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0.35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0.361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0.225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0.349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0.36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0.455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0.241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0.401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0.331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0.35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0.468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0.436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0.171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0.252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0.236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0.199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0.332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0.421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0.392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0.39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0.41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0.32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0.25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0.405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0.245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0.295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0.172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0.346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0.227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0.392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0.491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0.209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0.238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0.382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0.309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0.449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0.476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0.279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0.292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0.304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0.455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0.319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0.362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0.392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0.271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0.262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0.3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0.372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0.391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0.261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0.418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0.398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0.298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0.508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0.266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0.317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0.382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0.478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0.315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0.423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0.305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0.269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0.42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0.361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0.34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0.465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0.342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0.373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0.354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0.301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0.428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0.189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0.185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0.209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0.331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0.396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0.162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0.403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0.264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0.239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0.165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0.364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0.243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0.366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0.335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0.214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0.206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0.393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0.296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0.299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0.408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0.306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0.307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0.11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0.346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0.362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0.454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0.254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0.106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0.328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0.21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0.265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0.129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0.337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0.116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0.167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0.228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0.37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0.356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0.282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0.41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0.245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0.392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0.388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0.409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0.408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0.206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0.192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0.371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0.31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0.329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0.384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0.405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0.405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0.413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0.336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0.337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0.196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0.427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0.355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0.38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0.296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0.383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0.456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0.318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0.187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0.384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0.371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0.497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0.275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0.481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0.278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0.353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0.533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0.352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0.174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0.341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0.378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0.435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0.452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0.295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0.369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0.331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0.298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0.469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0.482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0.339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0.372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0.401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0.299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0.292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0.39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0.494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0.167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0.167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0.309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0.456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0.36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0.239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0.376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0.25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0.35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0.221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0.507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0.218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0.433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0.433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0.278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0.202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0.224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0.377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0.291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0.296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0.28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0.575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0.383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0.291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0.367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0.421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0.32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0.327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0.443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0.501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0.474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0.246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0.351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0.484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0.321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0.433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0.394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0.393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0.417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0.326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0.324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0.267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0.304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0.239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0.348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0.536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0.577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0.519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0.398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0.239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0.316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0.406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0.396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0.239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0.188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0.257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0.238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0.318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0.301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0.301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0.356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0.395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0.288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0.187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0.428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0.324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0.278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0.313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0.382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0.284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0.391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0.329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0.358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0.464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0.464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0.237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0.203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0.234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0.491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0.463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0.315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0.31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0.502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0.212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0.401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0.305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0.313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0.355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0.232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0.362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0.326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0.374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0.457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0.32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0.179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0.215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0.295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0.271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0.312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0.258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0.395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0.455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0.319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0.159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0.268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0.138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0.425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0.375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0.339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0.296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0.248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0.237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0.478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0.287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0.296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0.345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0.46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0.122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0.21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0.23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0.486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0.336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0.213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0.402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0.224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0.235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0.402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0.18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0.504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0.265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0.393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0.182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0.473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0.473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0.263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0.271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0.346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0.272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0.526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0.405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0.305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0.197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0.446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0.39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0.428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0.42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0.366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0.263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0.447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0.201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0.178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0.526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0.179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0.299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0.276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0.318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0.206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0.297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0.167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0.286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0.263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0.291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0.279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0.248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0.244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0.394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0.241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0.447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0.239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0.329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0.681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0.112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0.634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0.297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0.25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0.217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0.22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0.321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0.313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0.265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0.181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0.325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0.126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0.372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0.326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0.209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0.28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0.312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0.066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0.292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0.251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0.305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0.439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0.241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0.27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0.29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0.201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0.199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0.243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0.129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0.123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0.246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0.139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0.341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0.29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0.226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0.196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0.168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0.28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0.296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0.166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0.191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0.159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0.141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0.255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0.198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0.425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0.077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0.213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0.197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0.089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0.173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0.253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0.067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0.196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0.191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0.327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0.302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0.174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0.413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0.248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0.34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0.286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0.107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0.133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0.207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0.233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0.235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0.268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0.313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0.109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0.339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0.218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0.147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0.269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0.362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0.218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0.188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0.299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0.26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0.12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0.239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0.405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0.357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0.149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0.259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0.158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0.115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0.329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0.282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0.23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0.277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0.183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0.471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0.181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0.139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0.184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0.326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0.292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0.127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0.172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0.222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0.492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0.261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0.3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0.222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0.191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0.263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0.192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0.192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0.311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0.339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0.462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0.248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0.267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0.239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0.369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0.275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0.301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0.345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0.202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0.308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0.331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0.391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0.304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0.159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0.207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0.39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0.192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0.38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0.242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0.326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0.139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0.208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0.647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0.235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0.225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0.274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0.181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0.179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0.288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0.331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0.093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0.295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0.354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0.219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0.261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0.182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0.431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0.311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0.25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0.327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0.198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0.128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0.117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0.218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0.252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0.061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0.218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0.124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0.433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0.444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0.254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0.222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0.215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0.252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0.183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0.257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0.145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0.167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0.202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0.385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0.174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0.319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0.456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0.216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0.311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0.322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0.204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0.169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0.179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0.126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0.141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0.369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0.36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0.38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0.385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0.401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0.094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0.313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0.351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0.304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0.173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0.18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0.191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0.124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0.236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0.215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0.242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0.641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0.304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0.442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0.286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0.342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0.21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0.295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0.353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0.354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0.315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0.303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0.295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0.388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0.373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0.277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0.16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0.22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0.323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0.175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0.111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0.162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0.321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0.245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0.209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0.321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0.067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0.382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0.148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0.259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0.274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0.255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0.376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0.266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0.374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0.257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0.334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0.056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0.275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0.449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0.231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0.209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0.34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0.198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0.417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0.089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0.355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0.137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0.257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0.458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0.318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0.248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0.143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0.137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0.844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0.415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0.435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0.169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0.428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0.191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0.123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0.224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0.376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0.228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0.247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0.177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0.349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0.141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0.111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0.228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0.327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0.231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0.315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0.268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0.118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0.47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0.272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0.212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0.182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0.203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0.163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0.163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0.284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0.223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0.253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0.304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0.393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0.27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0.261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0.32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0.328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0.318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0.318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0.211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0.22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0.171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0.359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0.307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0.307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0.383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0.291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0.255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0.322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0.107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0.307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0.158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0.319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0.135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0.263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0.268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0.169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0.217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0.234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0.344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0.199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0.193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0.299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0.254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0.369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0.076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0.174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0.329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0.149</v>
      </c>
    </row>
    <row r="1692">
      <c r="A1692">
        <f>VALUE(MID(B1692, FIND("(",B1692)+1, FIND(")",B1692)-FIND("(",B1692)-1))</f>
        <v/>
      </c>
      <c r="B1692" t="inlineStr">
        <is>
          <t>txt (2525).png</t>
        </is>
      </c>
      <c r="C1692" t="n">
        <v>0.314</v>
      </c>
    </row>
    <row r="1693">
      <c r="A1693">
        <f>VALUE(MID(B1693, FIND("(",B1693)+1, FIND(")",B1693)-FIND("(",B1693)-1))</f>
        <v/>
      </c>
      <c r="B1693" t="inlineStr">
        <is>
          <t>txt (2526).png</t>
        </is>
      </c>
      <c r="C1693" t="n">
        <v>0.6899999999999999</v>
      </c>
    </row>
    <row r="1694">
      <c r="A1694">
        <f>VALUE(MID(B1694, FIND("(",B1694)+1, FIND(")",B1694)-FIND("(",B1694)-1))</f>
        <v/>
      </c>
      <c r="B1694" t="inlineStr">
        <is>
          <t>txt (2527).png</t>
        </is>
      </c>
      <c r="C1694" t="n">
        <v>0.352</v>
      </c>
    </row>
    <row r="1695">
      <c r="A1695">
        <f>VALUE(MID(B1695, FIND("(",B1695)+1, FIND(")",B1695)-FIND("(",B1695)-1))</f>
        <v/>
      </c>
      <c r="B1695" t="inlineStr">
        <is>
          <t>txt (2528).png</t>
        </is>
      </c>
      <c r="C1695" t="n">
        <v>0.363</v>
      </c>
    </row>
    <row r="1696">
      <c r="A1696">
        <f>VALUE(MID(B1696, FIND("(",B1696)+1, FIND(")",B1696)-FIND("(",B1696)-1))</f>
        <v/>
      </c>
      <c r="B1696" t="inlineStr">
        <is>
          <t>txt (253).png</t>
        </is>
      </c>
      <c r="C1696" t="n">
        <v>0.184</v>
      </c>
    </row>
    <row r="1697">
      <c r="A1697">
        <f>VALUE(MID(B1697, FIND("(",B1697)+1, FIND(")",B1697)-FIND("(",B1697)-1))</f>
        <v/>
      </c>
      <c r="B1697" t="inlineStr">
        <is>
          <t>txt (254).png</t>
        </is>
      </c>
      <c r="C1697" t="n">
        <v>0.273</v>
      </c>
    </row>
    <row r="1698">
      <c r="A1698">
        <f>VALUE(MID(B1698, FIND("(",B1698)+1, FIND(")",B1698)-FIND("(",B1698)-1))</f>
        <v/>
      </c>
      <c r="B1698" t="inlineStr">
        <is>
          <t>txt (255).png</t>
        </is>
      </c>
      <c r="C1698" t="n">
        <v>0.145</v>
      </c>
    </row>
    <row r="1699">
      <c r="A1699">
        <f>VALUE(MID(B1699, FIND("(",B1699)+1, FIND(")",B1699)-FIND("(",B1699)-1))</f>
        <v/>
      </c>
      <c r="B1699" t="inlineStr">
        <is>
          <t>txt (256).png</t>
        </is>
      </c>
      <c r="C1699" t="n">
        <v>0.186</v>
      </c>
    </row>
    <row r="1700">
      <c r="A1700">
        <f>VALUE(MID(B1700, FIND("(",B1700)+1, FIND(")",B1700)-FIND("(",B1700)-1))</f>
        <v/>
      </c>
      <c r="B1700" t="inlineStr">
        <is>
          <t>txt (257).png</t>
        </is>
      </c>
      <c r="C1700" t="n">
        <v>0.196</v>
      </c>
    </row>
    <row r="1701">
      <c r="A1701">
        <f>VALUE(MID(B1701, FIND("(",B1701)+1, FIND(")",B1701)-FIND("(",B1701)-1))</f>
        <v/>
      </c>
      <c r="B1701" t="inlineStr">
        <is>
          <t>txt (258).png</t>
        </is>
      </c>
      <c r="C1701" t="n">
        <v>0.089</v>
      </c>
    </row>
    <row r="1702">
      <c r="A1702">
        <f>VALUE(MID(B1702, FIND("(",B1702)+1, FIND(")",B1702)-FIND("(",B1702)-1))</f>
        <v/>
      </c>
      <c r="B1702" t="inlineStr">
        <is>
          <t>txt (2584).png</t>
        </is>
      </c>
      <c r="C1702" t="n">
        <v>0.302</v>
      </c>
    </row>
    <row r="1703">
      <c r="A1703">
        <f>VALUE(MID(B1703, FIND("(",B1703)+1, FIND(")",B1703)-FIND("(",B1703)-1))</f>
        <v/>
      </c>
      <c r="B1703" t="inlineStr">
        <is>
          <t>txt (2585).png</t>
        </is>
      </c>
      <c r="C1703" t="n">
        <v>0.401</v>
      </c>
    </row>
    <row r="1704">
      <c r="A1704">
        <f>VALUE(MID(B1704, FIND("(",B1704)+1, FIND(")",B1704)-FIND("(",B1704)-1))</f>
        <v/>
      </c>
      <c r="B1704" t="inlineStr">
        <is>
          <t>txt (2586).png</t>
        </is>
      </c>
      <c r="C1704" t="n">
        <v>0.372</v>
      </c>
    </row>
    <row r="1705">
      <c r="A1705">
        <f>VALUE(MID(B1705, FIND("(",B1705)+1, FIND(")",B1705)-FIND("(",B1705)-1))</f>
        <v/>
      </c>
      <c r="B1705" t="inlineStr">
        <is>
          <t>txt (2587).png</t>
        </is>
      </c>
      <c r="C1705" t="n">
        <v>0.26</v>
      </c>
    </row>
    <row r="1706">
      <c r="A1706">
        <f>VALUE(MID(B1706, FIND("(",B1706)+1, FIND(")",B1706)-FIND("(",B1706)-1))</f>
        <v/>
      </c>
      <c r="B1706" t="inlineStr">
        <is>
          <t>txt (2588).png</t>
        </is>
      </c>
      <c r="C1706" t="n">
        <v>0.373</v>
      </c>
    </row>
    <row r="1707">
      <c r="A1707">
        <f>VALUE(MID(B1707, FIND("(",B1707)+1, FIND(")",B1707)-FIND("(",B1707)-1))</f>
        <v/>
      </c>
      <c r="B1707" t="inlineStr">
        <is>
          <t>txt (259).png</t>
        </is>
      </c>
      <c r="C1707" t="n">
        <v>0.354</v>
      </c>
    </row>
    <row r="1708">
      <c r="A1708">
        <f>VALUE(MID(B1708, FIND("(",B1708)+1, FIND(")",B1708)-FIND("(",B1708)-1))</f>
        <v/>
      </c>
      <c r="B1708" t="inlineStr">
        <is>
          <t>txt (2590).png</t>
        </is>
      </c>
      <c r="C1708" t="n">
        <v>0.232</v>
      </c>
    </row>
    <row r="1709">
      <c r="A1709">
        <f>VALUE(MID(B1709, FIND("(",B1709)+1, FIND(")",B1709)-FIND("(",B1709)-1))</f>
        <v/>
      </c>
      <c r="B1709" t="inlineStr">
        <is>
          <t>txt (2592).png</t>
        </is>
      </c>
      <c r="C1709" t="n">
        <v>0.453</v>
      </c>
    </row>
    <row r="1710">
      <c r="A1710">
        <f>VALUE(MID(B1710, FIND("(",B1710)+1, FIND(")",B1710)-FIND("(",B1710)-1))</f>
        <v/>
      </c>
      <c r="B1710" t="inlineStr">
        <is>
          <t>txt (2593).png</t>
        </is>
      </c>
      <c r="C1710" t="n">
        <v>0.381</v>
      </c>
    </row>
    <row r="1711">
      <c r="A1711">
        <f>VALUE(MID(B1711, FIND("(",B1711)+1, FIND(")",B1711)-FIND("(",B1711)-1))</f>
        <v/>
      </c>
      <c r="B1711" t="inlineStr">
        <is>
          <t>txt (2594).png</t>
        </is>
      </c>
      <c r="C1711" t="n">
        <v>0.295</v>
      </c>
    </row>
    <row r="1712">
      <c r="A1712">
        <f>VALUE(MID(B1712, FIND("(",B1712)+1, FIND(")",B1712)-FIND("(",B1712)-1))</f>
        <v/>
      </c>
      <c r="B1712" t="inlineStr">
        <is>
          <t>txt (2595).png</t>
        </is>
      </c>
      <c r="C1712" t="n">
        <v>0.286</v>
      </c>
    </row>
    <row r="1713">
      <c r="A1713">
        <f>VALUE(MID(B1713, FIND("(",B1713)+1, FIND(")",B1713)-FIND("(",B1713)-1))</f>
        <v/>
      </c>
      <c r="B1713" t="inlineStr">
        <is>
          <t>txt (2596).png</t>
        </is>
      </c>
      <c r="C1713" t="n">
        <v>0.246</v>
      </c>
    </row>
    <row r="1714">
      <c r="A1714">
        <f>VALUE(MID(B1714, FIND("(",B1714)+1, FIND(")",B1714)-FIND("(",B1714)-1))</f>
        <v/>
      </c>
      <c r="B1714" t="inlineStr">
        <is>
          <t>txt (2597).png</t>
        </is>
      </c>
      <c r="C1714" t="n">
        <v>0.291</v>
      </c>
    </row>
    <row r="1715">
      <c r="A1715">
        <f>VALUE(MID(B1715, FIND("(",B1715)+1, FIND(")",B1715)-FIND("(",B1715)-1))</f>
        <v/>
      </c>
      <c r="B1715" t="inlineStr">
        <is>
          <t>txt (2598).png</t>
        </is>
      </c>
      <c r="C1715" t="n">
        <v>0.274</v>
      </c>
    </row>
    <row r="1716">
      <c r="A1716">
        <f>VALUE(MID(B1716, FIND("(",B1716)+1, FIND(")",B1716)-FIND("(",B1716)-1))</f>
        <v/>
      </c>
      <c r="B1716" t="inlineStr">
        <is>
          <t>txt (2599).png</t>
        </is>
      </c>
      <c r="C1716" t="n">
        <v>0.122</v>
      </c>
    </row>
    <row r="1717">
      <c r="A1717">
        <f>VALUE(MID(B1717, FIND("(",B1717)+1, FIND(")",B1717)-FIND("(",B1717)-1))</f>
        <v/>
      </c>
      <c r="B1717" t="inlineStr">
        <is>
          <t>txt (26).png</t>
        </is>
      </c>
      <c r="C1717" t="n">
        <v>0.404</v>
      </c>
    </row>
    <row r="1718">
      <c r="A1718">
        <f>VALUE(MID(B1718, FIND("(",B1718)+1, FIND(")",B1718)-FIND("(",B1718)-1))</f>
        <v/>
      </c>
      <c r="B1718" t="inlineStr">
        <is>
          <t>txt (260).png</t>
        </is>
      </c>
      <c r="C1718" t="n">
        <v>0.002</v>
      </c>
    </row>
    <row r="1719">
      <c r="A1719">
        <f>VALUE(MID(B1719, FIND("(",B1719)+1, FIND(")",B1719)-FIND("(",B1719)-1))</f>
        <v/>
      </c>
      <c r="B1719" t="inlineStr">
        <is>
          <t>txt (2600).png</t>
        </is>
      </c>
      <c r="C1719" t="n">
        <v>0.158</v>
      </c>
    </row>
    <row r="1720">
      <c r="A1720">
        <f>VALUE(MID(B1720, FIND("(",B1720)+1, FIND(")",B1720)-FIND("(",B1720)-1))</f>
        <v/>
      </c>
      <c r="B1720" t="inlineStr">
        <is>
          <t>txt (2601).png</t>
        </is>
      </c>
      <c r="C1720" t="n">
        <v>0.106</v>
      </c>
    </row>
    <row r="1721">
      <c r="A1721">
        <f>VALUE(MID(B1721, FIND("(",B1721)+1, FIND(")",B1721)-FIND("(",B1721)-1))</f>
        <v/>
      </c>
      <c r="B1721" t="inlineStr">
        <is>
          <t>txt (2602).png</t>
        </is>
      </c>
      <c r="C1721" t="n">
        <v>0.302</v>
      </c>
    </row>
    <row r="1722">
      <c r="A1722">
        <f>VALUE(MID(B1722, FIND("(",B1722)+1, FIND(")",B1722)-FIND("(",B1722)-1))</f>
        <v/>
      </c>
      <c r="B1722" t="inlineStr">
        <is>
          <t>txt (2603).png</t>
        </is>
      </c>
      <c r="C1722" t="n">
        <v>0.42</v>
      </c>
    </row>
    <row r="1723">
      <c r="A1723">
        <f>VALUE(MID(B1723, FIND("(",B1723)+1, FIND(")",B1723)-FIND("(",B1723)-1))</f>
        <v/>
      </c>
      <c r="B1723" t="inlineStr">
        <is>
          <t>txt (2604).png</t>
        </is>
      </c>
      <c r="C1723" t="n">
        <v>0.239</v>
      </c>
    </row>
    <row r="1724">
      <c r="A1724">
        <f>VALUE(MID(B1724, FIND("(",B1724)+1, FIND(")",B1724)-FIND("(",B1724)-1))</f>
        <v/>
      </c>
      <c r="B1724" t="inlineStr">
        <is>
          <t>txt (2605).png</t>
        </is>
      </c>
      <c r="C1724" t="n">
        <v>0.094</v>
      </c>
    </row>
    <row r="1725">
      <c r="A1725">
        <f>VALUE(MID(B1725, FIND("(",B1725)+1, FIND(")",B1725)-FIND("(",B1725)-1))</f>
        <v/>
      </c>
      <c r="B1725" t="inlineStr">
        <is>
          <t>txt (2606).png</t>
        </is>
      </c>
      <c r="C1725" t="n">
        <v>0.359</v>
      </c>
    </row>
    <row r="1726">
      <c r="A1726">
        <f>VALUE(MID(B1726, FIND("(",B1726)+1, FIND(")",B1726)-FIND("(",B1726)-1))</f>
        <v/>
      </c>
      <c r="B1726" t="inlineStr">
        <is>
          <t>txt (2607).png</t>
        </is>
      </c>
      <c r="C1726" t="n">
        <v>0.404</v>
      </c>
    </row>
    <row r="1727">
      <c r="A1727">
        <f>VALUE(MID(B1727, FIND("(",B1727)+1, FIND(")",B1727)-FIND("(",B1727)-1))</f>
        <v/>
      </c>
      <c r="B1727" t="inlineStr">
        <is>
          <t>txt (2608).png</t>
        </is>
      </c>
      <c r="C1727" t="n">
        <v>0.499</v>
      </c>
    </row>
    <row r="1728">
      <c r="A1728">
        <f>VALUE(MID(B1728, FIND("(",B1728)+1, FIND(")",B1728)-FIND("(",B1728)-1))</f>
        <v/>
      </c>
      <c r="B1728" t="inlineStr">
        <is>
          <t>txt (2609).png</t>
        </is>
      </c>
      <c r="C1728" t="n">
        <v>0.296</v>
      </c>
    </row>
    <row r="1729">
      <c r="A1729">
        <f>VALUE(MID(B1729, FIND("(",B1729)+1, FIND(")",B1729)-FIND("(",B1729)-1))</f>
        <v/>
      </c>
      <c r="B1729" t="inlineStr">
        <is>
          <t>txt (261).png</t>
        </is>
      </c>
      <c r="C1729" t="n">
        <v>0.123</v>
      </c>
    </row>
    <row r="1730">
      <c r="A1730">
        <f>VALUE(MID(B1730, FIND("(",B1730)+1, FIND(")",B1730)-FIND("(",B1730)-1))</f>
        <v/>
      </c>
      <c r="B1730" t="inlineStr">
        <is>
          <t>txt (2610).png</t>
        </is>
      </c>
      <c r="C1730" t="n">
        <v>0.501</v>
      </c>
    </row>
    <row r="1731">
      <c r="A1731">
        <f>VALUE(MID(B1731, FIND("(",B1731)+1, FIND(")",B1731)-FIND("(",B1731)-1))</f>
        <v/>
      </c>
      <c r="B1731" t="inlineStr">
        <is>
          <t>txt (2611).png</t>
        </is>
      </c>
      <c r="C1731" t="n">
        <v>0.145</v>
      </c>
    </row>
    <row r="1732">
      <c r="A1732">
        <f>VALUE(MID(B1732, FIND("(",B1732)+1, FIND(")",B1732)-FIND("(",B1732)-1))</f>
        <v/>
      </c>
      <c r="B1732" t="inlineStr">
        <is>
          <t>txt (2612).png</t>
        </is>
      </c>
      <c r="C1732" t="n">
        <v>0.351</v>
      </c>
    </row>
    <row r="1733">
      <c r="A1733">
        <f>VALUE(MID(B1733, FIND("(",B1733)+1, FIND(")",B1733)-FIND("(",B1733)-1))</f>
        <v/>
      </c>
      <c r="B1733" t="inlineStr">
        <is>
          <t>txt (2614).png</t>
        </is>
      </c>
      <c r="C1733" t="n">
        <v>0.318</v>
      </c>
    </row>
    <row r="1734">
      <c r="A1734">
        <f>VALUE(MID(B1734, FIND("(",B1734)+1, FIND(")",B1734)-FIND("(",B1734)-1))</f>
        <v/>
      </c>
      <c r="B1734" t="inlineStr">
        <is>
          <t>txt (2615).png</t>
        </is>
      </c>
      <c r="C1734" t="n">
        <v>0.385</v>
      </c>
    </row>
    <row r="1735">
      <c r="A1735">
        <f>VALUE(MID(B1735, FIND("(",B1735)+1, FIND(")",B1735)-FIND("(",B1735)-1))</f>
        <v/>
      </c>
      <c r="B1735" t="inlineStr">
        <is>
          <t>txt (2616).png</t>
        </is>
      </c>
      <c r="C1735" t="n">
        <v>0.204</v>
      </c>
    </row>
    <row r="1736">
      <c r="A1736">
        <f>VALUE(MID(B1736, FIND("(",B1736)+1, FIND(")",B1736)-FIND("(",B1736)-1))</f>
        <v/>
      </c>
      <c r="B1736" t="inlineStr">
        <is>
          <t>txt (2617).png</t>
        </is>
      </c>
      <c r="C1736" t="n">
        <v>0.235</v>
      </c>
    </row>
    <row r="1737">
      <c r="A1737">
        <f>VALUE(MID(B1737, FIND("(",B1737)+1, FIND(")",B1737)-FIND("(",B1737)-1))</f>
        <v/>
      </c>
      <c r="B1737" t="inlineStr">
        <is>
          <t>txt (2618).png</t>
        </is>
      </c>
      <c r="C1737" t="n">
        <v>0.153</v>
      </c>
    </row>
    <row r="1738">
      <c r="A1738">
        <f>VALUE(MID(B1738, FIND("(",B1738)+1, FIND(")",B1738)-FIND("(",B1738)-1))</f>
        <v/>
      </c>
      <c r="B1738" t="inlineStr">
        <is>
          <t>txt (2619).png</t>
        </is>
      </c>
      <c r="C1738" t="n">
        <v>0.401</v>
      </c>
    </row>
    <row r="1739">
      <c r="A1739">
        <f>VALUE(MID(B1739, FIND("(",B1739)+1, FIND(")",B1739)-FIND("(",B1739)-1))</f>
        <v/>
      </c>
      <c r="B1739" t="inlineStr">
        <is>
          <t>txt (262).png</t>
        </is>
      </c>
      <c r="C1739" t="n">
        <v>0.301</v>
      </c>
    </row>
    <row r="1740">
      <c r="A1740">
        <f>VALUE(MID(B1740, FIND("(",B1740)+1, FIND(")",B1740)-FIND("(",B1740)-1))</f>
        <v/>
      </c>
      <c r="B1740" t="inlineStr">
        <is>
          <t>txt (2621).png</t>
        </is>
      </c>
      <c r="C1740" t="n">
        <v>0.5649999999999999</v>
      </c>
    </row>
    <row r="1741">
      <c r="A1741">
        <f>VALUE(MID(B1741, FIND("(",B1741)+1, FIND(")",B1741)-FIND("(",B1741)-1))</f>
        <v/>
      </c>
      <c r="B1741" t="inlineStr">
        <is>
          <t>txt (2622).png</t>
        </is>
      </c>
      <c r="C1741" t="n">
        <v>0.258</v>
      </c>
    </row>
    <row r="1742">
      <c r="A1742">
        <f>VALUE(MID(B1742, FIND("(",B1742)+1, FIND(")",B1742)-FIND("(",B1742)-1))</f>
        <v/>
      </c>
      <c r="B1742" t="inlineStr">
        <is>
          <t>txt (2623).png</t>
        </is>
      </c>
      <c r="C1742" t="n">
        <v>0.258</v>
      </c>
    </row>
    <row r="1743">
      <c r="A1743">
        <f>VALUE(MID(B1743, FIND("(",B1743)+1, FIND(")",B1743)-FIND("(",B1743)-1))</f>
        <v/>
      </c>
      <c r="B1743" t="inlineStr">
        <is>
          <t>txt (2624).png</t>
        </is>
      </c>
      <c r="C1743" t="n">
        <v>0.39</v>
      </c>
    </row>
    <row r="1744">
      <c r="A1744">
        <f>VALUE(MID(B1744, FIND("(",B1744)+1, FIND(")",B1744)-FIND("(",B1744)-1))</f>
        <v/>
      </c>
      <c r="B1744" t="inlineStr">
        <is>
          <t>txt (2625).png</t>
        </is>
      </c>
      <c r="C1744" t="n">
        <v>0.276</v>
      </c>
    </row>
    <row r="1745">
      <c r="A1745">
        <f>VALUE(MID(B1745, FIND("(",B1745)+1, FIND(")",B1745)-FIND("(",B1745)-1))</f>
        <v/>
      </c>
      <c r="B1745" t="inlineStr">
        <is>
          <t>txt (2626).png</t>
        </is>
      </c>
      <c r="C1745" t="n">
        <v>0.344</v>
      </c>
    </row>
    <row r="1746">
      <c r="A1746">
        <f>VALUE(MID(B1746, FIND("(",B1746)+1, FIND(")",B1746)-FIND("(",B1746)-1))</f>
        <v/>
      </c>
      <c r="B1746" t="inlineStr">
        <is>
          <t>txt (2627).png</t>
        </is>
      </c>
      <c r="C1746" t="n">
        <v>0.328</v>
      </c>
    </row>
    <row r="1747">
      <c r="A1747">
        <f>VALUE(MID(B1747, FIND("(",B1747)+1, FIND(")",B1747)-FIND("(",B1747)-1))</f>
        <v/>
      </c>
      <c r="B1747" t="inlineStr">
        <is>
          <t>txt (2628).png</t>
        </is>
      </c>
      <c r="C1747" t="n">
        <v>0.406</v>
      </c>
    </row>
    <row r="1748">
      <c r="A1748">
        <f>VALUE(MID(B1748, FIND("(",B1748)+1, FIND(")",B1748)-FIND("(",B1748)-1))</f>
        <v/>
      </c>
      <c r="B1748" t="inlineStr">
        <is>
          <t>txt (2629).png</t>
        </is>
      </c>
      <c r="C1748" t="n">
        <v>0.512</v>
      </c>
    </row>
    <row r="1749">
      <c r="A1749">
        <f>VALUE(MID(B1749, FIND("(",B1749)+1, FIND(")",B1749)-FIND("(",B1749)-1))</f>
        <v/>
      </c>
      <c r="B1749" t="inlineStr">
        <is>
          <t>txt (263).png</t>
        </is>
      </c>
      <c r="C1749" t="n">
        <v>0.274</v>
      </c>
    </row>
    <row r="1750">
      <c r="A1750">
        <f>VALUE(MID(B1750, FIND("(",B1750)+1, FIND(")",B1750)-FIND("(",B1750)-1))</f>
        <v/>
      </c>
      <c r="B1750" t="inlineStr">
        <is>
          <t>txt (2630).png</t>
        </is>
      </c>
      <c r="C1750" t="n">
        <v>0.384</v>
      </c>
    </row>
    <row r="1751">
      <c r="A1751">
        <f>VALUE(MID(B1751, FIND("(",B1751)+1, FIND(")",B1751)-FIND("(",B1751)-1))</f>
        <v/>
      </c>
      <c r="B1751" t="inlineStr">
        <is>
          <t>txt (2631).png</t>
        </is>
      </c>
      <c r="C1751" t="n">
        <v>0.525</v>
      </c>
    </row>
    <row r="1752">
      <c r="A1752">
        <f>VALUE(MID(B1752, FIND("(",B1752)+1, FIND(")",B1752)-FIND("(",B1752)-1))</f>
        <v/>
      </c>
      <c r="B1752" t="inlineStr">
        <is>
          <t>txt (2632).png</t>
        </is>
      </c>
      <c r="C1752" t="n">
        <v>0.25</v>
      </c>
    </row>
    <row r="1753">
      <c r="A1753">
        <f>VALUE(MID(B1753, FIND("(",B1753)+1, FIND(")",B1753)-FIND("(",B1753)-1))</f>
        <v/>
      </c>
      <c r="B1753" t="inlineStr">
        <is>
          <t>txt (2633).png</t>
        </is>
      </c>
      <c r="C1753" t="n">
        <v>0.286</v>
      </c>
    </row>
    <row r="1754">
      <c r="A1754">
        <f>VALUE(MID(B1754, FIND("(",B1754)+1, FIND(")",B1754)-FIND("(",B1754)-1))</f>
        <v/>
      </c>
      <c r="B1754" t="inlineStr">
        <is>
          <t>txt (2634).png</t>
        </is>
      </c>
      <c r="C1754" t="n">
        <v>0.404</v>
      </c>
    </row>
    <row r="1755">
      <c r="A1755">
        <f>VALUE(MID(B1755, FIND("(",B1755)+1, FIND(")",B1755)-FIND("(",B1755)-1))</f>
        <v/>
      </c>
      <c r="B1755" t="inlineStr">
        <is>
          <t>txt (2635).png</t>
        </is>
      </c>
      <c r="C1755" t="n">
        <v>0.209</v>
      </c>
    </row>
    <row r="1756">
      <c r="A1756">
        <f>VALUE(MID(B1756, FIND("(",B1756)+1, FIND(")",B1756)-FIND("(",B1756)-1))</f>
        <v/>
      </c>
      <c r="B1756" t="inlineStr">
        <is>
          <t>txt (2636).png</t>
        </is>
      </c>
      <c r="C1756" t="n">
        <v>0.247</v>
      </c>
    </row>
    <row r="1757">
      <c r="A1757">
        <f>VALUE(MID(B1757, FIND("(",B1757)+1, FIND(")",B1757)-FIND("(",B1757)-1))</f>
        <v/>
      </c>
      <c r="B1757" t="inlineStr">
        <is>
          <t>txt (2637).png</t>
        </is>
      </c>
      <c r="C1757" t="n">
        <v>0.469</v>
      </c>
    </row>
    <row r="1758">
      <c r="A1758">
        <f>VALUE(MID(B1758, FIND("(",B1758)+1, FIND(")",B1758)-FIND("(",B1758)-1))</f>
        <v/>
      </c>
      <c r="B1758" t="inlineStr">
        <is>
          <t>txt (2638).png</t>
        </is>
      </c>
      <c r="C1758" t="n">
        <v>0.357</v>
      </c>
    </row>
    <row r="1759">
      <c r="A1759">
        <f>VALUE(MID(B1759, FIND("(",B1759)+1, FIND(")",B1759)-FIND("(",B1759)-1))</f>
        <v/>
      </c>
      <c r="B1759" t="inlineStr">
        <is>
          <t>txt (2639).png</t>
        </is>
      </c>
      <c r="C1759" t="n">
        <v>0.316</v>
      </c>
    </row>
    <row r="1760">
      <c r="A1760">
        <f>VALUE(MID(B1760, FIND("(",B1760)+1, FIND(")",B1760)-FIND("(",B1760)-1))</f>
        <v/>
      </c>
      <c r="B1760" t="inlineStr">
        <is>
          <t>txt (264).png</t>
        </is>
      </c>
      <c r="C1760" t="n">
        <v>0.048</v>
      </c>
    </row>
    <row r="1761">
      <c r="A1761">
        <f>VALUE(MID(B1761, FIND("(",B1761)+1, FIND(")",B1761)-FIND("(",B1761)-1))</f>
        <v/>
      </c>
      <c r="B1761" t="inlineStr">
        <is>
          <t>txt (2641).png</t>
        </is>
      </c>
      <c r="C1761" t="n">
        <v>0.504</v>
      </c>
    </row>
    <row r="1762">
      <c r="A1762">
        <f>VALUE(MID(B1762, FIND("(",B1762)+1, FIND(")",B1762)-FIND("(",B1762)-1))</f>
        <v/>
      </c>
      <c r="B1762" t="inlineStr">
        <is>
          <t>txt (2645).png</t>
        </is>
      </c>
      <c r="C1762" t="n">
        <v>0.354</v>
      </c>
    </row>
    <row r="1763">
      <c r="A1763">
        <f>VALUE(MID(B1763, FIND("(",B1763)+1, FIND(")",B1763)-FIND("(",B1763)-1))</f>
        <v/>
      </c>
      <c r="B1763" t="inlineStr">
        <is>
          <t>txt (265).png</t>
        </is>
      </c>
      <c r="C1763" t="n">
        <v>0.252</v>
      </c>
    </row>
    <row r="1764">
      <c r="A1764">
        <f>VALUE(MID(B1764, FIND("(",B1764)+1, FIND(")",B1764)-FIND("(",B1764)-1))</f>
        <v/>
      </c>
      <c r="B1764" t="inlineStr">
        <is>
          <t>txt (2650).png</t>
        </is>
      </c>
      <c r="C1764" t="n">
        <v>0.499</v>
      </c>
    </row>
    <row r="1765">
      <c r="A1765">
        <f>VALUE(MID(B1765, FIND("(",B1765)+1, FIND(")",B1765)-FIND("(",B1765)-1))</f>
        <v/>
      </c>
      <c r="B1765" t="inlineStr">
        <is>
          <t>txt (266).png</t>
        </is>
      </c>
      <c r="C1765" t="n">
        <v>0.173</v>
      </c>
    </row>
    <row r="1766">
      <c r="A1766">
        <f>VALUE(MID(B1766, FIND("(",B1766)+1, FIND(")",B1766)-FIND("(",B1766)-1))</f>
        <v/>
      </c>
      <c r="B1766" t="inlineStr">
        <is>
          <t>txt (2665).png</t>
        </is>
      </c>
      <c r="C1766" t="n">
        <v>0.409</v>
      </c>
    </row>
    <row r="1767">
      <c r="A1767">
        <f>VALUE(MID(B1767, FIND("(",B1767)+1, FIND(")",B1767)-FIND("(",B1767)-1))</f>
        <v/>
      </c>
      <c r="B1767" t="inlineStr">
        <is>
          <t>txt (2666).png</t>
        </is>
      </c>
      <c r="C1767" t="n">
        <v>0.291</v>
      </c>
    </row>
    <row r="1768">
      <c r="A1768">
        <f>VALUE(MID(B1768, FIND("(",B1768)+1, FIND(")",B1768)-FIND("(",B1768)-1))</f>
        <v/>
      </c>
      <c r="B1768" t="inlineStr">
        <is>
          <t>txt (2667).png</t>
        </is>
      </c>
      <c r="C1768" t="n">
        <v>0.327</v>
      </c>
    </row>
    <row r="1769">
      <c r="A1769">
        <f>VALUE(MID(B1769, FIND("(",B1769)+1, FIND(")",B1769)-FIND("(",B1769)-1))</f>
        <v/>
      </c>
      <c r="B1769" t="inlineStr">
        <is>
          <t>txt (267).png</t>
        </is>
      </c>
      <c r="C1769" t="n">
        <v>0.171</v>
      </c>
    </row>
    <row r="1770">
      <c r="A1770">
        <f>VALUE(MID(B1770, FIND("(",B1770)+1, FIND(")",B1770)-FIND("(",B1770)-1))</f>
        <v/>
      </c>
      <c r="B1770" t="inlineStr">
        <is>
          <t>txt (2671).png</t>
        </is>
      </c>
      <c r="C1770" t="n">
        <v>0.526</v>
      </c>
    </row>
    <row r="1771">
      <c r="A1771">
        <f>VALUE(MID(B1771, FIND("(",B1771)+1, FIND(")",B1771)-FIND("(",B1771)-1))</f>
        <v/>
      </c>
      <c r="B1771" t="inlineStr">
        <is>
          <t>txt (2672).png</t>
        </is>
      </c>
      <c r="C1771" t="n">
        <v>0.246</v>
      </c>
    </row>
    <row r="1772">
      <c r="A1772">
        <f>VALUE(MID(B1772, FIND("(",B1772)+1, FIND(")",B1772)-FIND("(",B1772)-1))</f>
        <v/>
      </c>
      <c r="B1772" t="inlineStr">
        <is>
          <t>txt (2673).png</t>
        </is>
      </c>
      <c r="C1772" t="n">
        <v>0.324</v>
      </c>
    </row>
    <row r="1773">
      <c r="A1773">
        <f>VALUE(MID(B1773, FIND("(",B1773)+1, FIND(")",B1773)-FIND("(",B1773)-1))</f>
        <v/>
      </c>
      <c r="B1773" t="inlineStr">
        <is>
          <t>txt (2674).png</t>
        </is>
      </c>
      <c r="C1773" t="n">
        <v>0.349</v>
      </c>
    </row>
    <row r="1774">
      <c r="A1774">
        <f>VALUE(MID(B1774, FIND("(",B1774)+1, FIND(")",B1774)-FIND("(",B1774)-1))</f>
        <v/>
      </c>
      <c r="B1774" t="inlineStr">
        <is>
          <t>txt (2675).png</t>
        </is>
      </c>
      <c r="C1774" t="n">
        <v>0.203</v>
      </c>
    </row>
    <row r="1775">
      <c r="A1775">
        <f>VALUE(MID(B1775, FIND("(",B1775)+1, FIND(")",B1775)-FIND("(",B1775)-1))</f>
        <v/>
      </c>
      <c r="B1775" t="inlineStr">
        <is>
          <t>txt (2676).png</t>
        </is>
      </c>
      <c r="C1775" t="n">
        <v>0.344</v>
      </c>
    </row>
    <row r="1776">
      <c r="A1776">
        <f>VALUE(MID(B1776, FIND("(",B1776)+1, FIND(")",B1776)-FIND("(",B1776)-1))</f>
        <v/>
      </c>
      <c r="B1776" t="inlineStr">
        <is>
          <t>txt (2678).png</t>
        </is>
      </c>
      <c r="C1776" t="n">
        <v>0.138</v>
      </c>
    </row>
    <row r="1777">
      <c r="A1777">
        <f>VALUE(MID(B1777, FIND("(",B1777)+1, FIND(")",B1777)-FIND("(",B1777)-1))</f>
        <v/>
      </c>
      <c r="B1777" t="inlineStr">
        <is>
          <t>txt (2679).png</t>
        </is>
      </c>
      <c r="C1777" t="n">
        <v>0.216</v>
      </c>
    </row>
    <row r="1778">
      <c r="A1778">
        <f>VALUE(MID(B1778, FIND("(",B1778)+1, FIND(")",B1778)-FIND("(",B1778)-1))</f>
        <v/>
      </c>
      <c r="B1778" t="inlineStr">
        <is>
          <t>txt (268).png</t>
        </is>
      </c>
      <c r="C1778" t="n">
        <v>0.252</v>
      </c>
    </row>
    <row r="1779">
      <c r="A1779">
        <f>VALUE(MID(B1779, FIND("(",B1779)+1, FIND(")",B1779)-FIND("(",B1779)-1))</f>
        <v/>
      </c>
      <c r="B1779" t="inlineStr">
        <is>
          <t>txt (2680).png</t>
        </is>
      </c>
      <c r="C1779" t="n">
        <v>0.187</v>
      </c>
    </row>
    <row r="1780">
      <c r="A1780">
        <f>VALUE(MID(B1780, FIND("(",B1780)+1, FIND(")",B1780)-FIND("(",B1780)-1))</f>
        <v/>
      </c>
      <c r="B1780" t="inlineStr">
        <is>
          <t>txt (2681).png</t>
        </is>
      </c>
      <c r="C1780" t="n">
        <v>0.351</v>
      </c>
    </row>
    <row r="1781">
      <c r="A1781">
        <f>VALUE(MID(B1781, FIND("(",B1781)+1, FIND(")",B1781)-FIND("(",B1781)-1))</f>
        <v/>
      </c>
      <c r="B1781" t="inlineStr">
        <is>
          <t>txt (2683).png</t>
        </is>
      </c>
      <c r="C1781" t="n">
        <v>0.292</v>
      </c>
    </row>
    <row r="1782">
      <c r="A1782">
        <f>VALUE(MID(B1782, FIND("(",B1782)+1, FIND(")",B1782)-FIND("(",B1782)-1))</f>
        <v/>
      </c>
      <c r="B1782" t="inlineStr">
        <is>
          <t>txt (2687).png</t>
        </is>
      </c>
      <c r="C1782" t="n">
        <v>0.415</v>
      </c>
    </row>
    <row r="1783">
      <c r="A1783">
        <f>VALUE(MID(B1783, FIND("(",B1783)+1, FIND(")",B1783)-FIND("(",B1783)-1))</f>
        <v/>
      </c>
      <c r="B1783" t="inlineStr">
        <is>
          <t>txt (269).png</t>
        </is>
      </c>
      <c r="C1783" t="n">
        <v>0.017</v>
      </c>
    </row>
    <row r="1784">
      <c r="A1784">
        <f>VALUE(MID(B1784, FIND("(",B1784)+1, FIND(")",B1784)-FIND("(",B1784)-1))</f>
        <v/>
      </c>
      <c r="B1784" t="inlineStr">
        <is>
          <t>txt (2690).png</t>
        </is>
      </c>
      <c r="C1784" t="n">
        <v>0.376</v>
      </c>
    </row>
    <row r="1785">
      <c r="A1785">
        <f>VALUE(MID(B1785, FIND("(",B1785)+1, FIND(")",B1785)-FIND("(",B1785)-1))</f>
        <v/>
      </c>
      <c r="B1785" t="inlineStr">
        <is>
          <t>txt (2691).png</t>
        </is>
      </c>
      <c r="C1785" t="n">
        <v>0.242</v>
      </c>
    </row>
    <row r="1786">
      <c r="A1786">
        <f>VALUE(MID(B1786, FIND("(",B1786)+1, FIND(")",B1786)-FIND("(",B1786)-1))</f>
        <v/>
      </c>
      <c r="B1786" t="inlineStr">
        <is>
          <t>txt (2692).png</t>
        </is>
      </c>
      <c r="C1786" t="n">
        <v>0.226</v>
      </c>
    </row>
    <row r="1787">
      <c r="A1787">
        <f>VALUE(MID(B1787, FIND("(",B1787)+1, FIND(")",B1787)-FIND("(",B1787)-1))</f>
        <v/>
      </c>
      <c r="B1787" t="inlineStr">
        <is>
          <t>txt (2694).png</t>
        </is>
      </c>
      <c r="C1787" t="n">
        <v>0.104</v>
      </c>
    </row>
    <row r="1788">
      <c r="A1788">
        <f>VALUE(MID(B1788, FIND("(",B1788)+1, FIND(")",B1788)-FIND("(",B1788)-1))</f>
        <v/>
      </c>
      <c r="B1788" t="inlineStr">
        <is>
          <t>txt (2697).png</t>
        </is>
      </c>
      <c r="C1788" t="n">
        <v>0.174</v>
      </c>
    </row>
    <row r="1789">
      <c r="A1789">
        <f>VALUE(MID(B1789, FIND("(",B1789)+1, FIND(")",B1789)-FIND("(",B1789)-1))</f>
        <v/>
      </c>
      <c r="B1789" t="inlineStr">
        <is>
          <t>txt (2698).png</t>
        </is>
      </c>
      <c r="C1789" t="n">
        <v>0.415</v>
      </c>
    </row>
    <row r="1790">
      <c r="A1790">
        <f>VALUE(MID(B1790, FIND("(",B1790)+1, FIND(")",B1790)-FIND("(",B1790)-1))</f>
        <v/>
      </c>
      <c r="B1790" t="inlineStr">
        <is>
          <t>txt (2699).png</t>
        </is>
      </c>
      <c r="C1790" t="n">
        <v>0.203</v>
      </c>
    </row>
    <row r="1791">
      <c r="A1791">
        <f>VALUE(MID(B1791, FIND("(",B1791)+1, FIND(")",B1791)-FIND("(",B1791)-1))</f>
        <v/>
      </c>
      <c r="B1791" t="inlineStr">
        <is>
          <t>txt (27).png</t>
        </is>
      </c>
      <c r="C1791" t="n">
        <v>0.499</v>
      </c>
    </row>
    <row r="1792">
      <c r="A1792">
        <f>VALUE(MID(B1792, FIND("(",B1792)+1, FIND(")",B1792)-FIND("(",B1792)-1))</f>
        <v/>
      </c>
      <c r="B1792" t="inlineStr">
        <is>
          <t>txt (270).png</t>
        </is>
      </c>
      <c r="C1792" t="n">
        <v>0.301</v>
      </c>
    </row>
    <row r="1793">
      <c r="A1793">
        <f>VALUE(MID(B1793, FIND("(",B1793)+1, FIND(")",B1793)-FIND("(",B1793)-1))</f>
        <v/>
      </c>
      <c r="B1793" t="inlineStr">
        <is>
          <t>txt (2705).png</t>
        </is>
      </c>
      <c r="C1793" t="n">
        <v>0.367</v>
      </c>
    </row>
    <row r="1794">
      <c r="A1794">
        <f>VALUE(MID(B1794, FIND("(",B1794)+1, FIND(")",B1794)-FIND("(",B1794)-1))</f>
        <v/>
      </c>
      <c r="B1794" t="inlineStr">
        <is>
          <t>txt (2706).png</t>
        </is>
      </c>
      <c r="C1794" t="n">
        <v>0.254</v>
      </c>
    </row>
    <row r="1795">
      <c r="A1795">
        <f>VALUE(MID(B1795, FIND("(",B1795)+1, FIND(")",B1795)-FIND("(",B1795)-1))</f>
        <v/>
      </c>
      <c r="B1795" t="inlineStr">
        <is>
          <t>txt (2709).png</t>
        </is>
      </c>
      <c r="C1795" t="n">
        <v>0.238</v>
      </c>
    </row>
    <row r="1796">
      <c r="A1796">
        <f>VALUE(MID(B1796, FIND("(",B1796)+1, FIND(")",B1796)-FIND("(",B1796)-1))</f>
        <v/>
      </c>
      <c r="B1796" t="inlineStr">
        <is>
          <t>txt (271).png</t>
        </is>
      </c>
      <c r="C1796" t="n">
        <v>0.284</v>
      </c>
    </row>
    <row r="1797">
      <c r="A1797">
        <f>VALUE(MID(B1797, FIND("(",B1797)+1, FIND(")",B1797)-FIND("(",B1797)-1))</f>
        <v/>
      </c>
      <c r="B1797" t="inlineStr">
        <is>
          <t>txt (2710).png</t>
        </is>
      </c>
      <c r="C1797" t="n">
        <v>0.545</v>
      </c>
    </row>
    <row r="1798">
      <c r="A1798">
        <f>VALUE(MID(B1798, FIND("(",B1798)+1, FIND(")",B1798)-FIND("(",B1798)-1))</f>
        <v/>
      </c>
      <c r="B1798" t="inlineStr">
        <is>
          <t>txt (2711).png</t>
        </is>
      </c>
      <c r="C1798" t="n">
        <v>0.348</v>
      </c>
    </row>
    <row r="1799">
      <c r="A1799">
        <f>VALUE(MID(B1799, FIND("(",B1799)+1, FIND(")",B1799)-FIND("(",B1799)-1))</f>
        <v/>
      </c>
      <c r="B1799" t="inlineStr">
        <is>
          <t>txt (2712).png</t>
        </is>
      </c>
      <c r="C1799" t="n">
        <v>0.341</v>
      </c>
    </row>
    <row r="1800">
      <c r="A1800">
        <f>VALUE(MID(B1800, FIND("(",B1800)+1, FIND(")",B1800)-FIND("(",B1800)-1))</f>
        <v/>
      </c>
      <c r="B1800" t="inlineStr">
        <is>
          <t>txt (2713).png</t>
        </is>
      </c>
      <c r="C1800" t="n">
        <v>0.278</v>
      </c>
    </row>
    <row r="1801">
      <c r="A1801">
        <f>VALUE(MID(B1801, FIND("(",B1801)+1, FIND(")",B1801)-FIND("(",B1801)-1))</f>
        <v/>
      </c>
      <c r="B1801" t="inlineStr">
        <is>
          <t>txt (2715).png</t>
        </is>
      </c>
      <c r="C1801" t="n">
        <v>0.302</v>
      </c>
    </row>
    <row r="1802">
      <c r="A1802">
        <f>VALUE(MID(B1802, FIND("(",B1802)+1, FIND(")",B1802)-FIND("(",B1802)-1))</f>
        <v/>
      </c>
      <c r="B1802" t="inlineStr">
        <is>
          <t>txt (2717).png</t>
        </is>
      </c>
      <c r="C1802" t="n">
        <v>0.259</v>
      </c>
    </row>
    <row r="1803">
      <c r="A1803">
        <f>VALUE(MID(B1803, FIND("(",B1803)+1, FIND(")",B1803)-FIND("(",B1803)-1))</f>
        <v/>
      </c>
      <c r="B1803" t="inlineStr">
        <is>
          <t>txt (272).png</t>
        </is>
      </c>
      <c r="C1803" t="n">
        <v>0.313</v>
      </c>
    </row>
    <row r="1804">
      <c r="A1804">
        <f>VALUE(MID(B1804, FIND("(",B1804)+1, FIND(")",B1804)-FIND("(",B1804)-1))</f>
        <v/>
      </c>
      <c r="B1804" t="inlineStr">
        <is>
          <t>txt (2726).png</t>
        </is>
      </c>
      <c r="C1804" t="n">
        <v>0.303</v>
      </c>
    </row>
    <row r="1805">
      <c r="A1805">
        <f>VALUE(MID(B1805, FIND("(",B1805)+1, FIND(")",B1805)-FIND("(",B1805)-1))</f>
        <v/>
      </c>
      <c r="B1805" t="inlineStr">
        <is>
          <t>txt (2727).png</t>
        </is>
      </c>
      <c r="C1805" t="n">
        <v>0.351</v>
      </c>
    </row>
    <row r="1806">
      <c r="A1806">
        <f>VALUE(MID(B1806, FIND("(",B1806)+1, FIND(")",B1806)-FIND("(",B1806)-1))</f>
        <v/>
      </c>
      <c r="B1806" t="inlineStr">
        <is>
          <t>txt (2729).png</t>
        </is>
      </c>
      <c r="C1806" t="n">
        <v>0.445</v>
      </c>
    </row>
    <row r="1807">
      <c r="A1807">
        <f>VALUE(MID(B1807, FIND("(",B1807)+1, FIND(")",B1807)-FIND("(",B1807)-1))</f>
        <v/>
      </c>
      <c r="B1807" t="inlineStr">
        <is>
          <t>txt (273).png</t>
        </is>
      </c>
      <c r="C1807" t="n">
        <v>0.028</v>
      </c>
    </row>
    <row r="1808">
      <c r="A1808">
        <f>VALUE(MID(B1808, FIND("(",B1808)+1, FIND(")",B1808)-FIND("(",B1808)-1))</f>
        <v/>
      </c>
      <c r="B1808" t="inlineStr">
        <is>
          <t>txt (2736).png</t>
        </is>
      </c>
      <c r="C1808" t="n">
        <v>0.212</v>
      </c>
    </row>
    <row r="1809">
      <c r="A1809">
        <f>VALUE(MID(B1809, FIND("(",B1809)+1, FIND(")",B1809)-FIND("(",B1809)-1))</f>
        <v/>
      </c>
      <c r="B1809" t="inlineStr">
        <is>
          <t>txt (2737).png</t>
        </is>
      </c>
      <c r="C1809" t="n">
        <v>0.24</v>
      </c>
    </row>
    <row r="1810">
      <c r="A1810">
        <f>VALUE(MID(B1810, FIND("(",B1810)+1, FIND(")",B1810)-FIND("(",B1810)-1))</f>
        <v/>
      </c>
      <c r="B1810" t="inlineStr">
        <is>
          <t>txt (274).png</t>
        </is>
      </c>
      <c r="C1810" t="n">
        <v>0.06</v>
      </c>
    </row>
    <row r="1811">
      <c r="A1811">
        <f>VALUE(MID(B1811, FIND("(",B1811)+1, FIND(")",B1811)-FIND("(",B1811)-1))</f>
        <v/>
      </c>
      <c r="B1811" t="inlineStr">
        <is>
          <t>txt (2745).png</t>
        </is>
      </c>
      <c r="C1811" t="n">
        <v>0.365</v>
      </c>
    </row>
    <row r="1812">
      <c r="A1812">
        <f>VALUE(MID(B1812, FIND("(",B1812)+1, FIND(")",B1812)-FIND("(",B1812)-1))</f>
        <v/>
      </c>
      <c r="B1812" t="inlineStr">
        <is>
          <t>txt (2746).png</t>
        </is>
      </c>
      <c r="C1812" t="n">
        <v>0.285</v>
      </c>
    </row>
    <row r="1813">
      <c r="A1813">
        <f>VALUE(MID(B1813, FIND("(",B1813)+1, FIND(")",B1813)-FIND("(",B1813)-1))</f>
        <v/>
      </c>
      <c r="B1813" t="inlineStr">
        <is>
          <t>txt (2747).png</t>
        </is>
      </c>
      <c r="C1813" t="n">
        <v>0.338</v>
      </c>
    </row>
    <row r="1814">
      <c r="A1814">
        <f>VALUE(MID(B1814, FIND("(",B1814)+1, FIND(")",B1814)-FIND("(",B1814)-1))</f>
        <v/>
      </c>
      <c r="B1814" t="inlineStr">
        <is>
          <t>txt (2749).png</t>
        </is>
      </c>
      <c r="C1814" t="n">
        <v>0.251</v>
      </c>
    </row>
    <row r="1815">
      <c r="A1815">
        <f>VALUE(MID(B1815, FIND("(",B1815)+1, FIND(")",B1815)-FIND("(",B1815)-1))</f>
        <v/>
      </c>
      <c r="B1815" t="inlineStr">
        <is>
          <t>txt (275).png</t>
        </is>
      </c>
      <c r="C1815" t="n">
        <v>0.2</v>
      </c>
    </row>
    <row r="1816">
      <c r="A1816">
        <f>VALUE(MID(B1816, FIND("(",B1816)+1, FIND(")",B1816)-FIND("(",B1816)-1))</f>
        <v/>
      </c>
      <c r="B1816" t="inlineStr">
        <is>
          <t>txt (2750).png</t>
        </is>
      </c>
      <c r="C1816" t="n">
        <v>0.189</v>
      </c>
    </row>
    <row r="1817">
      <c r="A1817">
        <f>VALUE(MID(B1817, FIND("(",B1817)+1, FIND(")",B1817)-FIND("(",B1817)-1))</f>
        <v/>
      </c>
      <c r="B1817" t="inlineStr">
        <is>
          <t>txt (2751).png</t>
        </is>
      </c>
      <c r="C1817" t="n">
        <v>0.312</v>
      </c>
    </row>
    <row r="1818">
      <c r="A1818">
        <f>VALUE(MID(B1818, FIND("(",B1818)+1, FIND(")",B1818)-FIND("(",B1818)-1))</f>
        <v/>
      </c>
      <c r="B1818" t="inlineStr">
        <is>
          <t>txt (2753).png</t>
        </is>
      </c>
      <c r="C1818" t="n">
        <v>0.271</v>
      </c>
    </row>
    <row r="1819">
      <c r="A1819">
        <f>VALUE(MID(B1819, FIND("(",B1819)+1, FIND(")",B1819)-FIND("(",B1819)-1))</f>
        <v/>
      </c>
      <c r="B1819" t="inlineStr">
        <is>
          <t>txt (2754).png</t>
        </is>
      </c>
      <c r="C1819" t="n">
        <v>0.271</v>
      </c>
    </row>
    <row r="1820">
      <c r="A1820">
        <f>VALUE(MID(B1820, FIND("(",B1820)+1, FIND(")",B1820)-FIND("(",B1820)-1))</f>
        <v/>
      </c>
      <c r="B1820" t="inlineStr">
        <is>
          <t>txt (2755).png</t>
        </is>
      </c>
      <c r="C1820" t="n">
        <v>0.239</v>
      </c>
    </row>
    <row r="1821">
      <c r="A1821">
        <f>VALUE(MID(B1821, FIND("(",B1821)+1, FIND(")",B1821)-FIND("(",B1821)-1))</f>
        <v/>
      </c>
      <c r="B1821" t="inlineStr">
        <is>
          <t>txt (2757).png</t>
        </is>
      </c>
      <c r="C1821" t="n">
        <v>0.384</v>
      </c>
    </row>
    <row r="1822">
      <c r="A1822">
        <f>VALUE(MID(B1822, FIND("(",B1822)+1, FIND(")",B1822)-FIND("(",B1822)-1))</f>
        <v/>
      </c>
      <c r="B1822" t="inlineStr">
        <is>
          <t>txt (276).png</t>
        </is>
      </c>
      <c r="C1822" t="n">
        <v>0.41</v>
      </c>
    </row>
    <row r="1823">
      <c r="A1823">
        <f>VALUE(MID(B1823, FIND("(",B1823)+1, FIND(")",B1823)-FIND("(",B1823)-1))</f>
        <v/>
      </c>
      <c r="B1823" t="inlineStr">
        <is>
          <t>txt (2763).png</t>
        </is>
      </c>
      <c r="C1823" t="n">
        <v>0.245</v>
      </c>
    </row>
    <row r="1824">
      <c r="A1824">
        <f>VALUE(MID(B1824, FIND("(",B1824)+1, FIND(")",B1824)-FIND("(",B1824)-1))</f>
        <v/>
      </c>
      <c r="B1824" t="inlineStr">
        <is>
          <t>txt (2764).png</t>
        </is>
      </c>
      <c r="C1824" t="n">
        <v>0.321</v>
      </c>
    </row>
    <row r="1825">
      <c r="A1825">
        <f>VALUE(MID(B1825, FIND("(",B1825)+1, FIND(")",B1825)-FIND("(",B1825)-1))</f>
        <v/>
      </c>
      <c r="B1825" t="inlineStr">
        <is>
          <t>txt (2765).png</t>
        </is>
      </c>
      <c r="C1825" t="n">
        <v>0.189</v>
      </c>
    </row>
    <row r="1826">
      <c r="A1826">
        <f>VALUE(MID(B1826, FIND("(",B1826)+1, FIND(")",B1826)-FIND("(",B1826)-1))</f>
        <v/>
      </c>
      <c r="B1826" t="inlineStr">
        <is>
          <t>txt (2767).png</t>
        </is>
      </c>
      <c r="C1826" t="n">
        <v>0.319</v>
      </c>
    </row>
    <row r="1827">
      <c r="A1827">
        <f>VALUE(MID(B1827, FIND("(",B1827)+1, FIND(")",B1827)-FIND("(",B1827)-1))</f>
        <v/>
      </c>
      <c r="B1827" t="inlineStr">
        <is>
          <t>txt (2768).png</t>
        </is>
      </c>
      <c r="C1827" t="n">
        <v>0.269</v>
      </c>
    </row>
    <row r="1828">
      <c r="A1828">
        <f>VALUE(MID(B1828, FIND("(",B1828)+1, FIND(")",B1828)-FIND("(",B1828)-1))</f>
        <v/>
      </c>
      <c r="B1828" t="inlineStr">
        <is>
          <t>txt (2769).png</t>
        </is>
      </c>
      <c r="C1828" t="n">
        <v>0.336</v>
      </c>
    </row>
    <row r="1829">
      <c r="A1829">
        <f>VALUE(MID(B1829, FIND("(",B1829)+1, FIND(")",B1829)-FIND("(",B1829)-1))</f>
        <v/>
      </c>
      <c r="B1829" t="inlineStr">
        <is>
          <t>txt (277).png</t>
        </is>
      </c>
      <c r="C1829" t="n">
        <v>0.146</v>
      </c>
    </row>
    <row r="1830">
      <c r="A1830">
        <f>VALUE(MID(B1830, FIND("(",B1830)+1, FIND(")",B1830)-FIND("(",B1830)-1))</f>
        <v/>
      </c>
      <c r="B1830" t="inlineStr">
        <is>
          <t>txt (2770).png</t>
        </is>
      </c>
      <c r="C1830" t="n">
        <v>0.24</v>
      </c>
    </row>
    <row r="1831">
      <c r="A1831">
        <f>VALUE(MID(B1831, FIND("(",B1831)+1, FIND(")",B1831)-FIND("(",B1831)-1))</f>
        <v/>
      </c>
      <c r="B1831" t="inlineStr">
        <is>
          <t>txt (2771).png</t>
        </is>
      </c>
      <c r="C1831" t="n">
        <v>0.336</v>
      </c>
    </row>
    <row r="1832">
      <c r="A1832">
        <f>VALUE(MID(B1832, FIND("(",B1832)+1, FIND(")",B1832)-FIND("(",B1832)-1))</f>
        <v/>
      </c>
      <c r="B1832" t="inlineStr">
        <is>
          <t>txt (2772).png</t>
        </is>
      </c>
      <c r="C1832" t="n">
        <v>0.296</v>
      </c>
    </row>
    <row r="1833">
      <c r="A1833">
        <f>VALUE(MID(B1833, FIND("(",B1833)+1, FIND(")",B1833)-FIND("(",B1833)-1))</f>
        <v/>
      </c>
      <c r="B1833" t="inlineStr">
        <is>
          <t>txt (2775).png</t>
        </is>
      </c>
      <c r="C1833" t="n">
        <v>0.244</v>
      </c>
    </row>
    <row r="1834">
      <c r="A1834">
        <f>VALUE(MID(B1834, FIND("(",B1834)+1, FIND(")",B1834)-FIND("(",B1834)-1))</f>
        <v/>
      </c>
      <c r="B1834" t="inlineStr">
        <is>
          <t>txt (2776).png</t>
        </is>
      </c>
      <c r="C1834" t="n">
        <v>0.445</v>
      </c>
    </row>
    <row r="1835">
      <c r="A1835">
        <f>VALUE(MID(B1835, FIND("(",B1835)+1, FIND(")",B1835)-FIND("(",B1835)-1))</f>
        <v/>
      </c>
      <c r="B1835" t="inlineStr">
        <is>
          <t>txt (2777).png</t>
        </is>
      </c>
      <c r="C1835" t="n">
        <v>0.361</v>
      </c>
    </row>
    <row r="1836">
      <c r="A1836">
        <f>VALUE(MID(B1836, FIND("(",B1836)+1, FIND(")",B1836)-FIND("(",B1836)-1))</f>
        <v/>
      </c>
      <c r="B1836" t="inlineStr">
        <is>
          <t>txt (278).png</t>
        </is>
      </c>
      <c r="C1836" t="n">
        <v>0.207</v>
      </c>
    </row>
    <row r="1837">
      <c r="A1837">
        <f>VALUE(MID(B1837, FIND("(",B1837)+1, FIND(")",B1837)-FIND("(",B1837)-1))</f>
        <v/>
      </c>
      <c r="B1837" t="inlineStr">
        <is>
          <t>txt (2780).png</t>
        </is>
      </c>
      <c r="C1837" t="n">
        <v>0.351</v>
      </c>
    </row>
    <row r="1838">
      <c r="A1838">
        <f>VALUE(MID(B1838, FIND("(",B1838)+1, FIND(")",B1838)-FIND("(",B1838)-1))</f>
        <v/>
      </c>
      <c r="B1838" t="inlineStr">
        <is>
          <t>txt (2781).png</t>
        </is>
      </c>
      <c r="C1838" t="n">
        <v>0.363</v>
      </c>
    </row>
    <row r="1839">
      <c r="A1839">
        <f>VALUE(MID(B1839, FIND("(",B1839)+1, FIND(")",B1839)-FIND("(",B1839)-1))</f>
        <v/>
      </c>
      <c r="B1839" t="inlineStr">
        <is>
          <t>txt (2782).png</t>
        </is>
      </c>
      <c r="C1839" t="n">
        <v>0.305</v>
      </c>
    </row>
    <row r="1840">
      <c r="A1840">
        <f>VALUE(MID(B1840, FIND("(",B1840)+1, FIND(")",B1840)-FIND("(",B1840)-1))</f>
        <v/>
      </c>
      <c r="B1840" t="inlineStr">
        <is>
          <t>txt (2783).png</t>
        </is>
      </c>
      <c r="C1840" t="n">
        <v>0.285</v>
      </c>
    </row>
    <row r="1841">
      <c r="A1841">
        <f>VALUE(MID(B1841, FIND("(",B1841)+1, FIND(")",B1841)-FIND("(",B1841)-1))</f>
        <v/>
      </c>
      <c r="B1841" t="inlineStr">
        <is>
          <t>txt (2784).png</t>
        </is>
      </c>
      <c r="C1841" t="n">
        <v>0.389</v>
      </c>
    </row>
    <row r="1842">
      <c r="A1842">
        <f>VALUE(MID(B1842, FIND("(",B1842)+1, FIND(")",B1842)-FIND("(",B1842)-1))</f>
        <v/>
      </c>
      <c r="B1842" t="inlineStr">
        <is>
          <t>txt (2785).png</t>
        </is>
      </c>
      <c r="C1842" t="n">
        <v>0.428</v>
      </c>
    </row>
    <row r="1843">
      <c r="A1843">
        <f>VALUE(MID(B1843, FIND("(",B1843)+1, FIND(")",B1843)-FIND("(",B1843)-1))</f>
        <v/>
      </c>
      <c r="B1843" t="inlineStr">
        <is>
          <t>txt (2788).png</t>
        </is>
      </c>
      <c r="C1843" t="n">
        <v>0.326</v>
      </c>
    </row>
    <row r="1844">
      <c r="A1844">
        <f>VALUE(MID(B1844, FIND("(",B1844)+1, FIND(")",B1844)-FIND("(",B1844)-1))</f>
        <v/>
      </c>
      <c r="B1844" t="inlineStr">
        <is>
          <t>txt (279).png</t>
        </is>
      </c>
      <c r="C1844" t="n">
        <v>0.167</v>
      </c>
    </row>
    <row r="1845">
      <c r="A1845">
        <f>VALUE(MID(B1845, FIND("(",B1845)+1, FIND(")",B1845)-FIND("(",B1845)-1))</f>
        <v/>
      </c>
      <c r="B1845" t="inlineStr">
        <is>
          <t>txt (2790).png</t>
        </is>
      </c>
      <c r="C1845" t="n">
        <v>0.357</v>
      </c>
    </row>
    <row r="1846">
      <c r="A1846">
        <f>VALUE(MID(B1846, FIND("(",B1846)+1, FIND(")",B1846)-FIND("(",B1846)-1))</f>
        <v/>
      </c>
      <c r="B1846" t="inlineStr">
        <is>
          <t>txt (2792).png</t>
        </is>
      </c>
      <c r="C1846" t="n">
        <v>0.17</v>
      </c>
    </row>
    <row r="1847">
      <c r="A1847">
        <f>VALUE(MID(B1847, FIND("(",B1847)+1, FIND(")",B1847)-FIND("(",B1847)-1))</f>
        <v/>
      </c>
      <c r="B1847" t="inlineStr">
        <is>
          <t>txt (2793).png</t>
        </is>
      </c>
      <c r="C1847" t="n">
        <v>0.324</v>
      </c>
    </row>
    <row r="1848">
      <c r="A1848">
        <f>VALUE(MID(B1848, FIND("(",B1848)+1, FIND(")",B1848)-FIND("(",B1848)-1))</f>
        <v/>
      </c>
      <c r="B1848" t="inlineStr">
        <is>
          <t>txt (2794).png</t>
        </is>
      </c>
      <c r="C1848" t="n">
        <v>0.284</v>
      </c>
    </row>
    <row r="1849">
      <c r="A1849">
        <f>VALUE(MID(B1849, FIND("(",B1849)+1, FIND(")",B1849)-FIND("(",B1849)-1))</f>
        <v/>
      </c>
      <c r="B1849" t="inlineStr">
        <is>
          <t>txt (2796).png</t>
        </is>
      </c>
      <c r="C1849" t="n">
        <v>0.171</v>
      </c>
    </row>
    <row r="1850">
      <c r="A1850">
        <f>VALUE(MID(B1850, FIND("(",B1850)+1, FIND(")",B1850)-FIND("(",B1850)-1))</f>
        <v/>
      </c>
      <c r="B1850" t="inlineStr">
        <is>
          <t>txt (2797).png</t>
        </is>
      </c>
      <c r="C1850" t="n">
        <v>0.218</v>
      </c>
    </row>
    <row r="1851">
      <c r="A1851">
        <f>VALUE(MID(B1851, FIND("(",B1851)+1, FIND(")",B1851)-FIND("(",B1851)-1))</f>
        <v/>
      </c>
      <c r="B1851" t="inlineStr">
        <is>
          <t>txt (2798).png</t>
        </is>
      </c>
      <c r="C1851" t="n">
        <v>0.376</v>
      </c>
    </row>
    <row r="1852">
      <c r="A1852">
        <f>VALUE(MID(B1852, FIND("(",B1852)+1, FIND(")",B1852)-FIND("(",B1852)-1))</f>
        <v/>
      </c>
      <c r="B1852" t="inlineStr">
        <is>
          <t>txt (2799).png</t>
        </is>
      </c>
      <c r="C1852" t="n">
        <v>0.256</v>
      </c>
    </row>
    <row r="1853">
      <c r="A1853">
        <f>VALUE(MID(B1853, FIND("(",B1853)+1, FIND(")",B1853)-FIND("(",B1853)-1))</f>
        <v/>
      </c>
      <c r="B1853" t="inlineStr">
        <is>
          <t>txt (28).png</t>
        </is>
      </c>
      <c r="C1853" t="n">
        <v>0.296</v>
      </c>
    </row>
    <row r="1854">
      <c r="A1854">
        <f>VALUE(MID(B1854, FIND("(",B1854)+1, FIND(")",B1854)-FIND("(",B1854)-1))</f>
        <v/>
      </c>
      <c r="B1854" t="inlineStr">
        <is>
          <t>txt (280).png</t>
        </is>
      </c>
      <c r="C1854" t="n">
        <v>0.345</v>
      </c>
    </row>
    <row r="1855">
      <c r="A1855">
        <f>VALUE(MID(B1855, FIND("(",B1855)+1, FIND(")",B1855)-FIND("(",B1855)-1))</f>
        <v/>
      </c>
      <c r="B1855" t="inlineStr">
        <is>
          <t>txt (2800).png</t>
        </is>
      </c>
      <c r="C1855" t="n">
        <v>0.298</v>
      </c>
    </row>
    <row r="1856">
      <c r="A1856">
        <f>VALUE(MID(B1856, FIND("(",B1856)+1, FIND(")",B1856)-FIND("(",B1856)-1))</f>
        <v/>
      </c>
      <c r="B1856" t="inlineStr">
        <is>
          <t>txt (2802).png</t>
        </is>
      </c>
      <c r="C1856" t="n">
        <v>0.304</v>
      </c>
    </row>
    <row r="1857">
      <c r="A1857">
        <f>VALUE(MID(B1857, FIND("(",B1857)+1, FIND(")",B1857)-FIND("(",B1857)-1))</f>
        <v/>
      </c>
      <c r="B1857" t="inlineStr">
        <is>
          <t>txt (2803).png</t>
        </is>
      </c>
      <c r="C1857" t="n">
        <v>0.347</v>
      </c>
    </row>
    <row r="1858">
      <c r="A1858">
        <f>VALUE(MID(B1858, FIND("(",B1858)+1, FIND(")",B1858)-FIND("(",B1858)-1))</f>
        <v/>
      </c>
      <c r="B1858" t="inlineStr">
        <is>
          <t>txt (2804).png</t>
        </is>
      </c>
      <c r="C1858" t="n">
        <v>0.465</v>
      </c>
    </row>
    <row r="1859">
      <c r="A1859">
        <f>VALUE(MID(B1859, FIND("(",B1859)+1, FIND(")",B1859)-FIND("(",B1859)-1))</f>
        <v/>
      </c>
      <c r="B1859" t="inlineStr">
        <is>
          <t>txt (2805).png</t>
        </is>
      </c>
      <c r="C1859" t="n">
        <v>0.402</v>
      </c>
    </row>
    <row r="1860">
      <c r="A1860">
        <f>VALUE(MID(B1860, FIND("(",B1860)+1, FIND(")",B1860)-FIND("(",B1860)-1))</f>
        <v/>
      </c>
      <c r="B1860" t="inlineStr">
        <is>
          <t>txt (2806).png</t>
        </is>
      </c>
      <c r="C1860" t="n">
        <v>0.267</v>
      </c>
    </row>
    <row r="1861">
      <c r="A1861">
        <f>VALUE(MID(B1861, FIND("(",B1861)+1, FIND(")",B1861)-FIND("(",B1861)-1))</f>
        <v/>
      </c>
      <c r="B1861" t="inlineStr">
        <is>
          <t>txt (2807).png</t>
        </is>
      </c>
      <c r="C1861" t="n">
        <v>0.326</v>
      </c>
    </row>
    <row r="1862">
      <c r="A1862">
        <f>VALUE(MID(B1862, FIND("(",B1862)+1, FIND(")",B1862)-FIND("(",B1862)-1))</f>
        <v/>
      </c>
      <c r="B1862" t="inlineStr">
        <is>
          <t>txt (2808).png</t>
        </is>
      </c>
      <c r="C1862" t="n">
        <v>0.313</v>
      </c>
    </row>
    <row r="1863">
      <c r="A1863">
        <f>VALUE(MID(B1863, FIND("(",B1863)+1, FIND(")",B1863)-FIND("(",B1863)-1))</f>
        <v/>
      </c>
      <c r="B1863" t="inlineStr">
        <is>
          <t>txt (2809).png</t>
        </is>
      </c>
      <c r="C1863" t="n">
        <v>0.342</v>
      </c>
    </row>
    <row r="1864">
      <c r="A1864">
        <f>VALUE(MID(B1864, FIND("(",B1864)+1, FIND(")",B1864)-FIND("(",B1864)-1))</f>
        <v/>
      </c>
      <c r="B1864" t="inlineStr">
        <is>
          <t>txt (281).png</t>
        </is>
      </c>
      <c r="C1864" t="n">
        <v>0.225</v>
      </c>
    </row>
    <row r="1865">
      <c r="A1865">
        <f>VALUE(MID(B1865, FIND("(",B1865)+1, FIND(")",B1865)-FIND("(",B1865)-1))</f>
        <v/>
      </c>
      <c r="B1865" t="inlineStr">
        <is>
          <t>txt (2810).png</t>
        </is>
      </c>
      <c r="C1865" t="n">
        <v>0.226</v>
      </c>
    </row>
    <row r="1866">
      <c r="A1866">
        <f>VALUE(MID(B1866, FIND("(",B1866)+1, FIND(")",B1866)-FIND("(",B1866)-1))</f>
        <v/>
      </c>
      <c r="B1866" t="inlineStr">
        <is>
          <t>txt (2812).png</t>
        </is>
      </c>
      <c r="C1866" t="n">
        <v>0.27</v>
      </c>
    </row>
    <row r="1867">
      <c r="A1867">
        <f>VALUE(MID(B1867, FIND("(",B1867)+1, FIND(")",B1867)-FIND("(",B1867)-1))</f>
        <v/>
      </c>
      <c r="B1867" t="inlineStr">
        <is>
          <t>txt (2813).png</t>
        </is>
      </c>
      <c r="C1867" t="n">
        <v>0.214</v>
      </c>
    </row>
    <row r="1868">
      <c r="A1868">
        <f>VALUE(MID(B1868, FIND("(",B1868)+1, FIND(")",B1868)-FIND("(",B1868)-1))</f>
        <v/>
      </c>
      <c r="B1868" t="inlineStr">
        <is>
          <t>txt (2814).png</t>
        </is>
      </c>
      <c r="C1868" t="n">
        <v>0.357</v>
      </c>
    </row>
    <row r="1869">
      <c r="A1869">
        <f>VALUE(MID(B1869, FIND("(",B1869)+1, FIND(")",B1869)-FIND("(",B1869)-1))</f>
        <v/>
      </c>
      <c r="B1869" t="inlineStr">
        <is>
          <t>txt (2815).png</t>
        </is>
      </c>
      <c r="C1869" t="n">
        <v>0.343</v>
      </c>
    </row>
    <row r="1870">
      <c r="A1870">
        <f>VALUE(MID(B1870, FIND("(",B1870)+1, FIND(")",B1870)-FIND("(",B1870)-1))</f>
        <v/>
      </c>
      <c r="B1870" t="inlineStr">
        <is>
          <t>txt (2816).png</t>
        </is>
      </c>
      <c r="C1870" t="n">
        <v>0.338</v>
      </c>
    </row>
    <row r="1871">
      <c r="A1871">
        <f>VALUE(MID(B1871, FIND("(",B1871)+1, FIND(")",B1871)-FIND("(",B1871)-1))</f>
        <v/>
      </c>
      <c r="B1871" t="inlineStr">
        <is>
          <t>txt (2817).png</t>
        </is>
      </c>
      <c r="C1871" t="n">
        <v>0.238</v>
      </c>
    </row>
    <row r="1872">
      <c r="A1872">
        <f>VALUE(MID(B1872, FIND("(",B1872)+1, FIND(")",B1872)-FIND("(",B1872)-1))</f>
        <v/>
      </c>
      <c r="B1872" t="inlineStr">
        <is>
          <t>txt (2818).png</t>
        </is>
      </c>
      <c r="C1872" t="n">
        <v>0.251</v>
      </c>
    </row>
    <row r="1873">
      <c r="A1873">
        <f>VALUE(MID(B1873, FIND("(",B1873)+1, FIND(")",B1873)-FIND("(",B1873)-1))</f>
        <v/>
      </c>
      <c r="B1873" t="inlineStr">
        <is>
          <t>txt (2819).png</t>
        </is>
      </c>
      <c r="C1873" t="n">
        <v>0.35</v>
      </c>
    </row>
    <row r="1874">
      <c r="A1874">
        <f>VALUE(MID(B1874, FIND("(",B1874)+1, FIND(")",B1874)-FIND("(",B1874)-1))</f>
        <v/>
      </c>
      <c r="B1874" t="inlineStr">
        <is>
          <t>txt (282).png</t>
        </is>
      </c>
      <c r="C1874" t="n">
        <v>0.222</v>
      </c>
    </row>
    <row r="1875">
      <c r="A1875">
        <f>VALUE(MID(B1875, FIND("(",B1875)+1, FIND(")",B1875)-FIND("(",B1875)-1))</f>
        <v/>
      </c>
      <c r="B1875" t="inlineStr">
        <is>
          <t>txt (2820).png</t>
        </is>
      </c>
      <c r="C1875" t="n">
        <v>0.436</v>
      </c>
    </row>
    <row r="1876">
      <c r="A1876">
        <f>VALUE(MID(B1876, FIND("(",B1876)+1, FIND(")",B1876)-FIND("(",B1876)-1))</f>
        <v/>
      </c>
      <c r="B1876" t="inlineStr">
        <is>
          <t>txt (2821).png</t>
        </is>
      </c>
      <c r="C1876" t="n">
        <v>0.25</v>
      </c>
    </row>
    <row r="1877">
      <c r="A1877">
        <f>VALUE(MID(B1877, FIND("(",B1877)+1, FIND(")",B1877)-FIND("(",B1877)-1))</f>
        <v/>
      </c>
      <c r="B1877" t="inlineStr">
        <is>
          <t>txt (2822).png</t>
        </is>
      </c>
      <c r="C1877" t="n">
        <v>0.238</v>
      </c>
    </row>
    <row r="1878">
      <c r="A1878">
        <f>VALUE(MID(B1878, FIND("(",B1878)+1, FIND(")",B1878)-FIND("(",B1878)-1))</f>
        <v/>
      </c>
      <c r="B1878" t="inlineStr">
        <is>
          <t>txt (2823).png</t>
        </is>
      </c>
      <c r="C1878" t="n">
        <v>0.389</v>
      </c>
    </row>
    <row r="1879">
      <c r="A1879">
        <f>VALUE(MID(B1879, FIND("(",B1879)+1, FIND(")",B1879)-FIND("(",B1879)-1))</f>
        <v/>
      </c>
      <c r="B1879" t="inlineStr">
        <is>
          <t>txt (2824).png</t>
        </is>
      </c>
      <c r="C1879" t="n">
        <v>0.266</v>
      </c>
    </row>
    <row r="1880">
      <c r="A1880">
        <f>VALUE(MID(B1880, FIND("(",B1880)+1, FIND(")",B1880)-FIND("(",B1880)-1))</f>
        <v/>
      </c>
      <c r="B1880" t="inlineStr">
        <is>
          <t>txt (2825).png</t>
        </is>
      </c>
      <c r="C1880" t="n">
        <v>0.465</v>
      </c>
    </row>
    <row r="1881">
      <c r="A1881">
        <f>VALUE(MID(B1881, FIND("(",B1881)+1, FIND(")",B1881)-FIND("(",B1881)-1))</f>
        <v/>
      </c>
      <c r="B1881" t="inlineStr">
        <is>
          <t>txt (2827).png</t>
        </is>
      </c>
      <c r="C1881" t="n">
        <v>0.162</v>
      </c>
    </row>
    <row r="1882">
      <c r="A1882">
        <f>VALUE(MID(B1882, FIND("(",B1882)+1, FIND(")",B1882)-FIND("(",B1882)-1))</f>
        <v/>
      </c>
      <c r="B1882" t="inlineStr">
        <is>
          <t>txt (2828).png</t>
        </is>
      </c>
      <c r="C1882" t="n">
        <v>0.206</v>
      </c>
    </row>
    <row r="1883">
      <c r="A1883">
        <f>VALUE(MID(B1883, FIND("(",B1883)+1, FIND(")",B1883)-FIND("(",B1883)-1))</f>
        <v/>
      </c>
      <c r="B1883" t="inlineStr">
        <is>
          <t>txt (2829).png</t>
        </is>
      </c>
      <c r="C1883" t="n">
        <v>0.328</v>
      </c>
    </row>
    <row r="1884">
      <c r="A1884">
        <f>VALUE(MID(B1884, FIND("(",B1884)+1, FIND(")",B1884)-FIND("(",B1884)-1))</f>
        <v/>
      </c>
      <c r="B1884" t="inlineStr">
        <is>
          <t>txt (283).png</t>
        </is>
      </c>
      <c r="C1884" t="n">
        <v>0.288</v>
      </c>
    </row>
    <row r="1885">
      <c r="A1885">
        <f>VALUE(MID(B1885, FIND("(",B1885)+1, FIND(")",B1885)-FIND("(",B1885)-1))</f>
        <v/>
      </c>
      <c r="B1885" t="inlineStr">
        <is>
          <t>txt (2830).png</t>
        </is>
      </c>
      <c r="C1885" t="n">
        <v>0.356</v>
      </c>
    </row>
    <row r="1886">
      <c r="A1886">
        <f>VALUE(MID(B1886, FIND("(",B1886)+1, FIND(")",B1886)-FIND("(",B1886)-1))</f>
        <v/>
      </c>
      <c r="B1886" t="inlineStr">
        <is>
          <t>txt (2831).png</t>
        </is>
      </c>
      <c r="C1886" t="n">
        <v>0.31</v>
      </c>
    </row>
    <row r="1887">
      <c r="A1887">
        <f>VALUE(MID(B1887, FIND("(",B1887)+1, FIND(")",B1887)-FIND("(",B1887)-1))</f>
        <v/>
      </c>
      <c r="B1887" t="inlineStr">
        <is>
          <t>txt (2832).png</t>
        </is>
      </c>
      <c r="C1887" t="n">
        <v>0.427</v>
      </c>
    </row>
    <row r="1888">
      <c r="A1888">
        <f>VALUE(MID(B1888, FIND("(",B1888)+1, FIND(")",B1888)-FIND("(",B1888)-1))</f>
        <v/>
      </c>
      <c r="B1888" t="inlineStr">
        <is>
          <t>txt (2833).png</t>
        </is>
      </c>
      <c r="C1888" t="n">
        <v>0.275</v>
      </c>
    </row>
    <row r="1889">
      <c r="A1889">
        <f>VALUE(MID(B1889, FIND("(",B1889)+1, FIND(")",B1889)-FIND("(",B1889)-1))</f>
        <v/>
      </c>
      <c r="B1889" t="inlineStr">
        <is>
          <t>txt (2834).png</t>
        </is>
      </c>
      <c r="C1889" t="n">
        <v>0.295</v>
      </c>
    </row>
    <row r="1890">
      <c r="A1890">
        <f>VALUE(MID(B1890, FIND("(",B1890)+1, FIND(")",B1890)-FIND("(",B1890)-1))</f>
        <v/>
      </c>
      <c r="B1890" t="inlineStr">
        <is>
          <t>txt (2836).png</t>
        </is>
      </c>
      <c r="C1890" t="n">
        <v>0.221</v>
      </c>
    </row>
    <row r="1891">
      <c r="A1891">
        <f>VALUE(MID(B1891, FIND("(",B1891)+1, FIND(")",B1891)-FIND("(",B1891)-1))</f>
        <v/>
      </c>
      <c r="B1891" t="inlineStr">
        <is>
          <t>txt (2838).png</t>
        </is>
      </c>
      <c r="C1891" t="n">
        <v>0.246</v>
      </c>
    </row>
    <row r="1892">
      <c r="A1892">
        <f>VALUE(MID(B1892, FIND("(",B1892)+1, FIND(")",B1892)-FIND("(",B1892)-1))</f>
        <v/>
      </c>
      <c r="B1892" t="inlineStr">
        <is>
          <t>txt (2839).png</t>
        </is>
      </c>
      <c r="C1892" t="n">
        <v>0.227</v>
      </c>
    </row>
    <row r="1893">
      <c r="A1893">
        <f>VALUE(MID(B1893, FIND("(",B1893)+1, FIND(")",B1893)-FIND("(",B1893)-1))</f>
        <v/>
      </c>
      <c r="B1893" t="inlineStr">
        <is>
          <t>txt (284).png</t>
        </is>
      </c>
      <c r="C1893" t="n">
        <v>0.246</v>
      </c>
    </row>
    <row r="1894">
      <c r="A1894">
        <f>VALUE(MID(B1894, FIND("(",B1894)+1, FIND(")",B1894)-FIND("(",B1894)-1))</f>
        <v/>
      </c>
      <c r="B1894" t="inlineStr">
        <is>
          <t>txt (2840).png</t>
        </is>
      </c>
      <c r="C1894" t="n">
        <v>0.239</v>
      </c>
    </row>
    <row r="1895">
      <c r="A1895">
        <f>VALUE(MID(B1895, FIND("(",B1895)+1, FIND(")",B1895)-FIND("(",B1895)-1))</f>
        <v/>
      </c>
      <c r="B1895" t="inlineStr">
        <is>
          <t>txt (2841).png</t>
        </is>
      </c>
      <c r="C1895" t="n">
        <v>0.187</v>
      </c>
    </row>
    <row r="1896">
      <c r="A1896">
        <f>VALUE(MID(B1896, FIND("(",B1896)+1, FIND(")",B1896)-FIND("(",B1896)-1))</f>
        <v/>
      </c>
      <c r="B1896" t="inlineStr">
        <is>
          <t>txt (2843).png</t>
        </is>
      </c>
      <c r="C1896" t="n">
        <v>0.31</v>
      </c>
    </row>
    <row r="1897">
      <c r="A1897">
        <f>VALUE(MID(B1897, FIND("(",B1897)+1, FIND(")",B1897)-FIND("(",B1897)-1))</f>
        <v/>
      </c>
      <c r="B1897" t="inlineStr">
        <is>
          <t>txt (2845).png</t>
        </is>
      </c>
      <c r="C1897" t="n">
        <v>0.159</v>
      </c>
    </row>
    <row r="1898">
      <c r="A1898">
        <f>VALUE(MID(B1898, FIND("(",B1898)+1, FIND(")",B1898)-FIND("(",B1898)-1))</f>
        <v/>
      </c>
      <c r="B1898" t="inlineStr">
        <is>
          <t>txt (2847).png</t>
        </is>
      </c>
      <c r="C1898" t="n">
        <v>0.224</v>
      </c>
    </row>
    <row r="1899">
      <c r="A1899">
        <f>VALUE(MID(B1899, FIND("(",B1899)+1, FIND(")",B1899)-FIND("(",B1899)-1))</f>
        <v/>
      </c>
      <c r="B1899" t="inlineStr">
        <is>
          <t>txt (2848).png</t>
        </is>
      </c>
      <c r="C1899" t="n">
        <v>0.263</v>
      </c>
    </row>
    <row r="1900">
      <c r="A1900">
        <f>VALUE(MID(B1900, FIND("(",B1900)+1, FIND(")",B1900)-FIND("(",B1900)-1))</f>
        <v/>
      </c>
      <c r="B1900" t="inlineStr">
        <is>
          <t>txt (285).png</t>
        </is>
      </c>
      <c r="C1900" t="n">
        <v>0.435</v>
      </c>
    </row>
    <row r="1901">
      <c r="A1901">
        <f>VALUE(MID(B1901, FIND("(",B1901)+1, FIND(")",B1901)-FIND("(",B1901)-1))</f>
        <v/>
      </c>
      <c r="B1901" t="inlineStr">
        <is>
          <t>txt (2850).png</t>
        </is>
      </c>
      <c r="C1901" t="n">
        <v>0.206</v>
      </c>
    </row>
    <row r="1902">
      <c r="A1902">
        <f>VALUE(MID(B1902, FIND("(",B1902)+1, FIND(")",B1902)-FIND("(",B1902)-1))</f>
        <v/>
      </c>
      <c r="B1902" t="inlineStr">
        <is>
          <t>txt (2851).png</t>
        </is>
      </c>
      <c r="C1902" t="n">
        <v>0.447</v>
      </c>
    </row>
    <row r="1903">
      <c r="A1903">
        <f>VALUE(MID(B1903, FIND("(",B1903)+1, FIND(")",B1903)-FIND("(",B1903)-1))</f>
        <v/>
      </c>
      <c r="B1903" t="inlineStr">
        <is>
          <t>txt (2852).png</t>
        </is>
      </c>
      <c r="C1903" t="n">
        <v>0.313</v>
      </c>
    </row>
    <row r="1904">
      <c r="A1904">
        <f>VALUE(MID(B1904, FIND("(",B1904)+1, FIND(")",B1904)-FIND("(",B1904)-1))</f>
        <v/>
      </c>
      <c r="B1904" t="inlineStr">
        <is>
          <t>txt (2854).png</t>
        </is>
      </c>
      <c r="C1904" t="n">
        <v>0.264</v>
      </c>
    </row>
    <row r="1905">
      <c r="A1905">
        <f>VALUE(MID(B1905, FIND("(",B1905)+1, FIND(")",B1905)-FIND("(",B1905)-1))</f>
        <v/>
      </c>
      <c r="B1905" t="inlineStr">
        <is>
          <t>txt (2858).png</t>
        </is>
      </c>
      <c r="C1905" t="n">
        <v>0.243</v>
      </c>
    </row>
    <row r="1906">
      <c r="A1906">
        <f>VALUE(MID(B1906, FIND("(",B1906)+1, FIND(")",B1906)-FIND("(",B1906)-1))</f>
        <v/>
      </c>
      <c r="B1906" t="inlineStr">
        <is>
          <t>txt (2859).png</t>
        </is>
      </c>
      <c r="C1906" t="n">
        <v>0.251</v>
      </c>
    </row>
    <row r="1907">
      <c r="A1907">
        <f>VALUE(MID(B1907, FIND("(",B1907)+1, FIND(")",B1907)-FIND("(",B1907)-1))</f>
        <v/>
      </c>
      <c r="B1907" t="inlineStr">
        <is>
          <t>txt (286).png</t>
        </is>
      </c>
      <c r="C1907" t="n">
        <v>0.255</v>
      </c>
    </row>
    <row r="1908">
      <c r="A1908">
        <f>VALUE(MID(B1908, FIND("(",B1908)+1, FIND(")",B1908)-FIND("(",B1908)-1))</f>
        <v/>
      </c>
      <c r="B1908" t="inlineStr">
        <is>
          <t>txt (2860).png</t>
        </is>
      </c>
      <c r="C1908" t="n">
        <v>0.368</v>
      </c>
    </row>
    <row r="1909">
      <c r="A1909">
        <f>VALUE(MID(B1909, FIND("(",B1909)+1, FIND(")",B1909)-FIND("(",B1909)-1))</f>
        <v/>
      </c>
      <c r="B1909" t="inlineStr">
        <is>
          <t>txt (2861).png</t>
        </is>
      </c>
      <c r="C1909" t="n">
        <v>0.334</v>
      </c>
    </row>
    <row r="1910">
      <c r="A1910">
        <f>VALUE(MID(B1910, FIND("(",B1910)+1, FIND(")",B1910)-FIND("(",B1910)-1))</f>
        <v/>
      </c>
      <c r="B1910" t="inlineStr">
        <is>
          <t>txt (2864).png</t>
        </is>
      </c>
      <c r="C1910" t="n">
        <v>0.399</v>
      </c>
    </row>
    <row r="1911">
      <c r="A1911">
        <f>VALUE(MID(B1911, FIND("(",B1911)+1, FIND(")",B1911)-FIND("(",B1911)-1))</f>
        <v/>
      </c>
      <c r="B1911" t="inlineStr">
        <is>
          <t>txt (2865).png</t>
        </is>
      </c>
      <c r="C1911" t="n">
        <v>0.293</v>
      </c>
    </row>
    <row r="1912">
      <c r="A1912">
        <f>VALUE(MID(B1912, FIND("(",B1912)+1, FIND(")",B1912)-FIND("(",B1912)-1))</f>
        <v/>
      </c>
      <c r="B1912" t="inlineStr">
        <is>
          <t>txt (2866).png</t>
        </is>
      </c>
      <c r="C1912" t="n">
        <v>0.392</v>
      </c>
    </row>
    <row r="1913">
      <c r="A1913">
        <f>VALUE(MID(B1913, FIND("(",B1913)+1, FIND(")",B1913)-FIND("(",B1913)-1))</f>
        <v/>
      </c>
      <c r="B1913" t="inlineStr">
        <is>
          <t>txt (2867).png</t>
        </is>
      </c>
      <c r="C1913" t="n">
        <v>0.254</v>
      </c>
    </row>
    <row r="1914">
      <c r="A1914">
        <f>VALUE(MID(B1914, FIND("(",B1914)+1, FIND(")",B1914)-FIND("(",B1914)-1))</f>
        <v/>
      </c>
      <c r="B1914" t="inlineStr">
        <is>
          <t>txt (2869).png</t>
        </is>
      </c>
      <c r="C1914" t="n">
        <v>0.293</v>
      </c>
    </row>
    <row r="1915">
      <c r="A1915">
        <f>VALUE(MID(B1915, FIND("(",B1915)+1, FIND(")",B1915)-FIND("(",B1915)-1))</f>
        <v/>
      </c>
      <c r="B1915" t="inlineStr">
        <is>
          <t>txt (287).png</t>
        </is>
      </c>
      <c r="C1915" t="n">
        <v>0.186</v>
      </c>
    </row>
    <row r="1916">
      <c r="A1916">
        <f>VALUE(MID(B1916, FIND("(",B1916)+1, FIND(")",B1916)-FIND("(",B1916)-1))</f>
        <v/>
      </c>
      <c r="B1916" t="inlineStr">
        <is>
          <t>txt (2871).png</t>
        </is>
      </c>
      <c r="C1916" t="n">
        <v>0.354</v>
      </c>
    </row>
    <row r="1917">
      <c r="A1917">
        <f>VALUE(MID(B1917, FIND("(",B1917)+1, FIND(")",B1917)-FIND("(",B1917)-1))</f>
        <v/>
      </c>
      <c r="B1917" t="inlineStr">
        <is>
          <t>txt (2873).png</t>
        </is>
      </c>
      <c r="C1917" t="n">
        <v>0.371</v>
      </c>
    </row>
    <row r="1918">
      <c r="A1918">
        <f>VALUE(MID(B1918, FIND("(",B1918)+1, FIND(")",B1918)-FIND("(",B1918)-1))</f>
        <v/>
      </c>
      <c r="B1918" t="inlineStr">
        <is>
          <t>txt (2876).png</t>
        </is>
      </c>
      <c r="C1918" t="n">
        <v>0.411</v>
      </c>
    </row>
    <row r="1919">
      <c r="A1919">
        <f>VALUE(MID(B1919, FIND("(",B1919)+1, FIND(")",B1919)-FIND("(",B1919)-1))</f>
        <v/>
      </c>
      <c r="B1919" t="inlineStr">
        <is>
          <t>txt (2877).png</t>
        </is>
      </c>
      <c r="C1919" t="n">
        <v>0.375</v>
      </c>
    </row>
    <row r="1920">
      <c r="A1920">
        <f>VALUE(MID(B1920, FIND("(",B1920)+1, FIND(")",B1920)-FIND("(",B1920)-1))</f>
        <v/>
      </c>
      <c r="B1920" t="inlineStr">
        <is>
          <t>txt (2878).png</t>
        </is>
      </c>
      <c r="C1920" t="n">
        <v>0.378</v>
      </c>
    </row>
    <row r="1921">
      <c r="A1921">
        <f>VALUE(MID(B1921, FIND("(",B1921)+1, FIND(")",B1921)-FIND("(",B1921)-1))</f>
        <v/>
      </c>
      <c r="B1921" t="inlineStr">
        <is>
          <t>txt (2879).png</t>
        </is>
      </c>
      <c r="C1921" t="n">
        <v>0.354</v>
      </c>
    </row>
    <row r="1922">
      <c r="A1922">
        <f>VALUE(MID(B1922, FIND("(",B1922)+1, FIND(")",B1922)-FIND("(",B1922)-1))</f>
        <v/>
      </c>
      <c r="B1922" t="inlineStr">
        <is>
          <t>txt (288).png</t>
        </is>
      </c>
      <c r="C1922" t="n">
        <v>0.262</v>
      </c>
    </row>
    <row r="1923">
      <c r="A1923">
        <f>VALUE(MID(B1923, FIND("(",B1923)+1, FIND(")",B1923)-FIND("(",B1923)-1))</f>
        <v/>
      </c>
      <c r="B1923" t="inlineStr">
        <is>
          <t>txt (2880).png</t>
        </is>
      </c>
      <c r="C1923" t="n">
        <v>0.298</v>
      </c>
    </row>
    <row r="1924">
      <c r="A1924">
        <f>VALUE(MID(B1924, FIND("(",B1924)+1, FIND(")",B1924)-FIND("(",B1924)-1))</f>
        <v/>
      </c>
      <c r="B1924" t="inlineStr">
        <is>
          <t>txt (2881).png</t>
        </is>
      </c>
      <c r="C1924" t="n">
        <v>0.426</v>
      </c>
    </row>
    <row r="1925">
      <c r="A1925">
        <f>VALUE(MID(B1925, FIND("(",B1925)+1, FIND(")",B1925)-FIND("(",B1925)-1))</f>
        <v/>
      </c>
      <c r="B1925" t="inlineStr">
        <is>
          <t>txt (2882).png</t>
        </is>
      </c>
      <c r="C1925" t="n">
        <v>0.348</v>
      </c>
    </row>
    <row r="1926">
      <c r="A1926">
        <f>VALUE(MID(B1926, FIND("(",B1926)+1, FIND(")",B1926)-FIND("(",B1926)-1))</f>
        <v/>
      </c>
      <c r="B1926" t="inlineStr">
        <is>
          <t>txt (2884).png</t>
        </is>
      </c>
      <c r="C1926" t="n">
        <v>0.434</v>
      </c>
    </row>
    <row r="1927">
      <c r="A1927">
        <f>VALUE(MID(B1927, FIND("(",B1927)+1, FIND(")",B1927)-FIND("(",B1927)-1))</f>
        <v/>
      </c>
      <c r="B1927" t="inlineStr">
        <is>
          <t>txt (2885).png</t>
        </is>
      </c>
      <c r="C1927" t="n">
        <v>0.393</v>
      </c>
    </row>
    <row r="1928">
      <c r="A1928">
        <f>VALUE(MID(B1928, FIND("(",B1928)+1, FIND(")",B1928)-FIND("(",B1928)-1))</f>
        <v/>
      </c>
      <c r="B1928" t="inlineStr">
        <is>
          <t>txt (2886).png</t>
        </is>
      </c>
      <c r="C1928" t="n">
        <v>0.323</v>
      </c>
    </row>
    <row r="1929">
      <c r="A1929">
        <f>VALUE(MID(B1929, FIND("(",B1929)+1, FIND(")",B1929)-FIND("(",B1929)-1))</f>
        <v/>
      </c>
      <c r="B1929" t="inlineStr">
        <is>
          <t>txt (2887).png</t>
        </is>
      </c>
      <c r="C1929" t="n">
        <v>0.323</v>
      </c>
    </row>
    <row r="1930">
      <c r="A1930">
        <f>VALUE(MID(B1930, FIND("(",B1930)+1, FIND(")",B1930)-FIND("(",B1930)-1))</f>
        <v/>
      </c>
      <c r="B1930" t="inlineStr">
        <is>
          <t>txt (2888).png</t>
        </is>
      </c>
      <c r="C1930" t="n">
        <v>0.438</v>
      </c>
    </row>
    <row r="1931">
      <c r="A1931">
        <f>VALUE(MID(B1931, FIND("(",B1931)+1, FIND(")",B1931)-FIND("(",B1931)-1))</f>
        <v/>
      </c>
      <c r="B1931" t="inlineStr">
        <is>
          <t>txt (289).png</t>
        </is>
      </c>
      <c r="C1931" t="n">
        <v>0.052</v>
      </c>
    </row>
    <row r="1932">
      <c r="A1932">
        <f>VALUE(MID(B1932, FIND("(",B1932)+1, FIND(")",B1932)-FIND("(",B1932)-1))</f>
        <v/>
      </c>
      <c r="B1932" t="inlineStr">
        <is>
          <t>txt (2890).png</t>
        </is>
      </c>
      <c r="C1932" t="n">
        <v>0.27</v>
      </c>
    </row>
    <row r="1933">
      <c r="A1933">
        <f>VALUE(MID(B1933, FIND("(",B1933)+1, FIND(")",B1933)-FIND("(",B1933)-1))</f>
        <v/>
      </c>
      <c r="B1933" t="inlineStr">
        <is>
          <t>txt (2891).png</t>
        </is>
      </c>
      <c r="C1933" t="n">
        <v>0.469</v>
      </c>
    </row>
    <row r="1934">
      <c r="A1934">
        <f>VALUE(MID(B1934, FIND("(",B1934)+1, FIND(")",B1934)-FIND("(",B1934)-1))</f>
        <v/>
      </c>
      <c r="B1934" t="inlineStr">
        <is>
          <t>txt (2892).png</t>
        </is>
      </c>
      <c r="C1934" t="n">
        <v>0.211</v>
      </c>
    </row>
    <row r="1935">
      <c r="A1935">
        <f>VALUE(MID(B1935, FIND("(",B1935)+1, FIND(")",B1935)-FIND("(",B1935)-1))</f>
        <v/>
      </c>
      <c r="B1935" t="inlineStr">
        <is>
          <t>txt (2893).png</t>
        </is>
      </c>
      <c r="C1935" t="n">
        <v>0.374</v>
      </c>
    </row>
    <row r="1936">
      <c r="A1936">
        <f>VALUE(MID(B1936, FIND("(",B1936)+1, FIND(")",B1936)-FIND("(",B1936)-1))</f>
        <v/>
      </c>
      <c r="B1936" t="inlineStr">
        <is>
          <t>txt (2894).png</t>
        </is>
      </c>
      <c r="C1936" t="n">
        <v>0.216</v>
      </c>
    </row>
    <row r="1937">
      <c r="A1937">
        <f>VALUE(MID(B1937, FIND("(",B1937)+1, FIND(")",B1937)-FIND("(",B1937)-1))</f>
        <v/>
      </c>
      <c r="B1937" t="inlineStr">
        <is>
          <t>txt (2895).png</t>
        </is>
      </c>
      <c r="C1937" t="n">
        <v>0.181</v>
      </c>
    </row>
    <row r="1938">
      <c r="A1938">
        <f>VALUE(MID(B1938, FIND("(",B1938)+1, FIND(")",B1938)-FIND("(",B1938)-1))</f>
        <v/>
      </c>
      <c r="B1938" t="inlineStr">
        <is>
          <t>txt (2896).png</t>
        </is>
      </c>
      <c r="C1938" t="n">
        <v>0.272</v>
      </c>
    </row>
    <row r="1939">
      <c r="A1939">
        <f>VALUE(MID(B1939, FIND("(",B1939)+1, FIND(")",B1939)-FIND("(",B1939)-1))</f>
        <v/>
      </c>
      <c r="B1939" t="inlineStr">
        <is>
          <t>txt (2898).png</t>
        </is>
      </c>
      <c r="C1939" t="n">
        <v>0.515</v>
      </c>
    </row>
    <row r="1940">
      <c r="A1940">
        <f>VALUE(MID(B1940, FIND("(",B1940)+1, FIND(")",B1940)-FIND("(",B1940)-1))</f>
        <v/>
      </c>
      <c r="B1940" t="inlineStr">
        <is>
          <t>txt (29).png</t>
        </is>
      </c>
      <c r="C1940" t="n">
        <v>0.501</v>
      </c>
    </row>
    <row r="1941">
      <c r="A1941">
        <f>VALUE(MID(B1941, FIND("(",B1941)+1, FIND(")",B1941)-FIND("(",B1941)-1))</f>
        <v/>
      </c>
      <c r="B1941" t="inlineStr">
        <is>
          <t>txt (290).png</t>
        </is>
      </c>
      <c r="C1941" t="n">
        <v>0.146</v>
      </c>
    </row>
    <row r="1942">
      <c r="A1942">
        <f>VALUE(MID(B1942, FIND("(",B1942)+1, FIND(")",B1942)-FIND("(",B1942)-1))</f>
        <v/>
      </c>
      <c r="B1942" t="inlineStr">
        <is>
          <t>txt (2900).png</t>
        </is>
      </c>
      <c r="C1942" t="n">
        <v>0.439</v>
      </c>
    </row>
    <row r="1943">
      <c r="A1943">
        <f>VALUE(MID(B1943, FIND("(",B1943)+1, FIND(")",B1943)-FIND("(",B1943)-1))</f>
        <v/>
      </c>
      <c r="B1943" t="inlineStr">
        <is>
          <t>txt (2903).png</t>
        </is>
      </c>
      <c r="C1943" t="n">
        <v>0.351</v>
      </c>
    </row>
    <row r="1944">
      <c r="A1944">
        <f>VALUE(MID(B1944, FIND("(",B1944)+1, FIND(")",B1944)-FIND("(",B1944)-1))</f>
        <v/>
      </c>
      <c r="B1944" t="inlineStr">
        <is>
          <t>txt (2907).png</t>
        </is>
      </c>
      <c r="C1944" t="n">
        <v>0.318</v>
      </c>
    </row>
    <row r="1945">
      <c r="A1945">
        <f>VALUE(MID(B1945, FIND("(",B1945)+1, FIND(")",B1945)-FIND("(",B1945)-1))</f>
        <v/>
      </c>
      <c r="B1945" t="inlineStr">
        <is>
          <t>txt (2908).png</t>
        </is>
      </c>
      <c r="C1945" t="n">
        <v>0.525</v>
      </c>
    </row>
    <row r="1946">
      <c r="A1946">
        <f>VALUE(MID(B1946, FIND("(",B1946)+1, FIND(")",B1946)-FIND("(",B1946)-1))</f>
        <v/>
      </c>
      <c r="B1946" t="inlineStr">
        <is>
          <t>txt (2909).png</t>
        </is>
      </c>
      <c r="C1946" t="n">
        <v>0.257</v>
      </c>
    </row>
    <row r="1947">
      <c r="A1947">
        <f>VALUE(MID(B1947, FIND("(",B1947)+1, FIND(")",B1947)-FIND("(",B1947)-1))</f>
        <v/>
      </c>
      <c r="B1947" t="inlineStr">
        <is>
          <t>txt (291).png</t>
        </is>
      </c>
      <c r="C1947" t="n">
        <v>0.115</v>
      </c>
    </row>
    <row r="1948">
      <c r="A1948">
        <f>VALUE(MID(B1948, FIND("(",B1948)+1, FIND(")",B1948)-FIND("(",B1948)-1))</f>
        <v/>
      </c>
      <c r="B1948" t="inlineStr">
        <is>
          <t>txt (2910).png</t>
        </is>
      </c>
      <c r="C1948" t="n">
        <v>0.442</v>
      </c>
    </row>
    <row r="1949">
      <c r="A1949">
        <f>VALUE(MID(B1949, FIND("(",B1949)+1, FIND(")",B1949)-FIND("(",B1949)-1))</f>
        <v/>
      </c>
      <c r="B1949" t="inlineStr">
        <is>
          <t>txt (2911).png</t>
        </is>
      </c>
      <c r="C1949" t="n">
        <v>0.423</v>
      </c>
    </row>
    <row r="1950">
      <c r="A1950">
        <f>VALUE(MID(B1950, FIND("(",B1950)+1, FIND(")",B1950)-FIND("(",B1950)-1))</f>
        <v/>
      </c>
      <c r="B1950" t="inlineStr">
        <is>
          <t>txt (2914).png</t>
        </is>
      </c>
      <c r="C1950" t="n">
        <v>0.273</v>
      </c>
    </row>
    <row r="1951">
      <c r="A1951">
        <f>VALUE(MID(B1951, FIND("(",B1951)+1, FIND(")",B1951)-FIND("(",B1951)-1))</f>
        <v/>
      </c>
      <c r="B1951" t="inlineStr">
        <is>
          <t>txt (2915).png</t>
        </is>
      </c>
      <c r="C1951" t="n">
        <v>0.375</v>
      </c>
    </row>
    <row r="1952">
      <c r="A1952">
        <f>VALUE(MID(B1952, FIND("(",B1952)+1, FIND(")",B1952)-FIND("(",B1952)-1))</f>
        <v/>
      </c>
      <c r="B1952" t="inlineStr">
        <is>
          <t>txt (2916).png</t>
        </is>
      </c>
      <c r="C1952" t="n">
        <v>0.37</v>
      </c>
    </row>
    <row r="1953">
      <c r="A1953">
        <f>VALUE(MID(B1953, FIND("(",B1953)+1, FIND(")",B1953)-FIND("(",B1953)-1))</f>
        <v/>
      </c>
      <c r="B1953" t="inlineStr">
        <is>
          <t>txt (2917).png</t>
        </is>
      </c>
      <c r="C1953" t="n">
        <v>0.277</v>
      </c>
    </row>
    <row r="1954">
      <c r="A1954">
        <f>VALUE(MID(B1954, FIND("(",B1954)+1, FIND(")",B1954)-FIND("(",B1954)-1))</f>
        <v/>
      </c>
      <c r="B1954" t="inlineStr">
        <is>
          <t>txt (2919).png</t>
        </is>
      </c>
      <c r="C1954" t="n">
        <v>0.351</v>
      </c>
    </row>
    <row r="1955">
      <c r="A1955">
        <f>VALUE(MID(B1955, FIND("(",B1955)+1, FIND(")",B1955)-FIND("(",B1955)-1))</f>
        <v/>
      </c>
      <c r="B1955" t="inlineStr">
        <is>
          <t>txt (292).png</t>
        </is>
      </c>
      <c r="C1955" t="n">
        <v>0.231</v>
      </c>
    </row>
    <row r="1956">
      <c r="A1956">
        <f>VALUE(MID(B1956, FIND("(",B1956)+1, FIND(")",B1956)-FIND("(",B1956)-1))</f>
        <v/>
      </c>
      <c r="B1956" t="inlineStr">
        <is>
          <t>txt (2920).png</t>
        </is>
      </c>
      <c r="C1956" t="n">
        <v>0.253</v>
      </c>
    </row>
    <row r="1957">
      <c r="A1957">
        <f>VALUE(MID(B1957, FIND("(",B1957)+1, FIND(")",B1957)-FIND("(",B1957)-1))</f>
        <v/>
      </c>
      <c r="B1957" t="inlineStr">
        <is>
          <t>txt (2921).png</t>
        </is>
      </c>
      <c r="C1957" t="n">
        <v>0.253</v>
      </c>
    </row>
    <row r="1958">
      <c r="A1958">
        <f>VALUE(MID(B1958, FIND("(",B1958)+1, FIND(")",B1958)-FIND("(",B1958)-1))</f>
        <v/>
      </c>
      <c r="B1958" t="inlineStr">
        <is>
          <t>txt (2922).png</t>
        </is>
      </c>
      <c r="C1958" t="n">
        <v>0.228</v>
      </c>
    </row>
    <row r="1959">
      <c r="A1959">
        <f>VALUE(MID(B1959, FIND("(",B1959)+1, FIND(")",B1959)-FIND("(",B1959)-1))</f>
        <v/>
      </c>
      <c r="B1959" t="inlineStr">
        <is>
          <t>txt (2923).png</t>
        </is>
      </c>
      <c r="C1959" t="n">
        <v>0.228</v>
      </c>
    </row>
    <row r="1960">
      <c r="A1960">
        <f>VALUE(MID(B1960, FIND("(",B1960)+1, FIND(")",B1960)-FIND("(",B1960)-1))</f>
        <v/>
      </c>
      <c r="B1960" t="inlineStr">
        <is>
          <t>txt (2924).png</t>
        </is>
      </c>
      <c r="C1960" t="n">
        <v>0.235</v>
      </c>
    </row>
    <row r="1961">
      <c r="A1961">
        <f>VALUE(MID(B1961, FIND("(",B1961)+1, FIND(")",B1961)-FIND("(",B1961)-1))</f>
        <v/>
      </c>
      <c r="B1961" t="inlineStr">
        <is>
          <t>txt (2925).png</t>
        </is>
      </c>
      <c r="C1961" t="n">
        <v>0.274</v>
      </c>
    </row>
    <row r="1962">
      <c r="A1962">
        <f>VALUE(MID(B1962, FIND("(",B1962)+1, FIND(")",B1962)-FIND("(",B1962)-1))</f>
        <v/>
      </c>
      <c r="B1962" t="inlineStr">
        <is>
          <t>txt (2927).png</t>
        </is>
      </c>
      <c r="C1962" t="n">
        <v>0.434</v>
      </c>
    </row>
    <row r="1963">
      <c r="A1963">
        <f>VALUE(MID(B1963, FIND("(",B1963)+1, FIND(")",B1963)-FIND("(",B1963)-1))</f>
        <v/>
      </c>
      <c r="B1963" t="inlineStr">
        <is>
          <t>txt (2928).png</t>
        </is>
      </c>
      <c r="C1963" t="n">
        <v>0.222</v>
      </c>
    </row>
    <row r="1964">
      <c r="A1964">
        <f>VALUE(MID(B1964, FIND("(",B1964)+1, FIND(")",B1964)-FIND("(",B1964)-1))</f>
        <v/>
      </c>
      <c r="B1964" t="inlineStr">
        <is>
          <t>txt (2929).png</t>
        </is>
      </c>
      <c r="C1964" t="n">
        <v>0.389</v>
      </c>
    </row>
    <row r="1965">
      <c r="A1965">
        <f>VALUE(MID(B1965, FIND("(",B1965)+1, FIND(")",B1965)-FIND("(",B1965)-1))</f>
        <v/>
      </c>
      <c r="B1965" t="inlineStr">
        <is>
          <t>txt (293).png</t>
        </is>
      </c>
      <c r="C1965" t="n">
        <v>0.199</v>
      </c>
    </row>
    <row r="1966">
      <c r="A1966">
        <f>VALUE(MID(B1966, FIND("(",B1966)+1, FIND(")",B1966)-FIND("(",B1966)-1))</f>
        <v/>
      </c>
      <c r="B1966" t="inlineStr">
        <is>
          <t>txt (2931).png</t>
        </is>
      </c>
      <c r="C1966" t="n">
        <v>0.209</v>
      </c>
    </row>
    <row r="1967">
      <c r="A1967">
        <f>VALUE(MID(B1967, FIND("(",B1967)+1, FIND(")",B1967)-FIND("(",B1967)-1))</f>
        <v/>
      </c>
      <c r="B1967" t="inlineStr">
        <is>
          <t>txt (2934).png</t>
        </is>
      </c>
      <c r="C1967" t="n">
        <v>0.187</v>
      </c>
    </row>
    <row r="1968">
      <c r="A1968">
        <f>VALUE(MID(B1968, FIND("(",B1968)+1, FIND(")",B1968)-FIND("(",B1968)-1))</f>
        <v/>
      </c>
      <c r="B1968" t="inlineStr">
        <is>
          <t>txt (2935).png</t>
        </is>
      </c>
      <c r="C1968" t="n">
        <v>0.549</v>
      </c>
    </row>
    <row r="1969">
      <c r="A1969">
        <f>VALUE(MID(B1969, FIND("(",B1969)+1, FIND(")",B1969)-FIND("(",B1969)-1))</f>
        <v/>
      </c>
      <c r="B1969" t="inlineStr">
        <is>
          <t>txt (2936).png</t>
        </is>
      </c>
      <c r="C1969" t="n">
        <v>0.252</v>
      </c>
    </row>
    <row r="1970">
      <c r="A1970">
        <f>VALUE(MID(B1970, FIND("(",B1970)+1, FIND(")",B1970)-FIND("(",B1970)-1))</f>
        <v/>
      </c>
      <c r="B1970" t="inlineStr">
        <is>
          <t>txt (2937).png</t>
        </is>
      </c>
      <c r="C1970" t="n">
        <v>0.3</v>
      </c>
    </row>
    <row r="1971">
      <c r="A1971">
        <f>VALUE(MID(B1971, FIND("(",B1971)+1, FIND(")",B1971)-FIND("(",B1971)-1))</f>
        <v/>
      </c>
      <c r="B1971" t="inlineStr">
        <is>
          <t>txt (2938).png</t>
        </is>
      </c>
      <c r="C1971" t="n">
        <v>0.335</v>
      </c>
    </row>
    <row r="1972">
      <c r="A1972">
        <f>VALUE(MID(B1972, FIND("(",B1972)+1, FIND(")",B1972)-FIND("(",B1972)-1))</f>
        <v/>
      </c>
      <c r="B1972" t="inlineStr">
        <is>
          <t>txt (2939).png</t>
        </is>
      </c>
      <c r="C1972" t="n">
        <v>0.301</v>
      </c>
    </row>
    <row r="1973">
      <c r="A1973">
        <f>VALUE(MID(B1973, FIND("(",B1973)+1, FIND(")",B1973)-FIND("(",B1973)-1))</f>
        <v/>
      </c>
      <c r="B1973" t="inlineStr">
        <is>
          <t>txt (294).png</t>
        </is>
      </c>
      <c r="C1973" t="n">
        <v>0.163</v>
      </c>
    </row>
    <row r="1974">
      <c r="A1974">
        <f>VALUE(MID(B1974, FIND("(",B1974)+1, FIND(")",B1974)-FIND("(",B1974)-1))</f>
        <v/>
      </c>
      <c r="B1974" t="inlineStr">
        <is>
          <t>txt (2941).png</t>
        </is>
      </c>
      <c r="C1974" t="n">
        <v>0.231</v>
      </c>
    </row>
    <row r="1975">
      <c r="A1975">
        <f>VALUE(MID(B1975, FIND("(",B1975)+1, FIND(")",B1975)-FIND("(",B1975)-1))</f>
        <v/>
      </c>
      <c r="B1975" t="inlineStr">
        <is>
          <t>txt (2942).png</t>
        </is>
      </c>
      <c r="C1975" t="n">
        <v>0.306</v>
      </c>
    </row>
    <row r="1976">
      <c r="A1976">
        <f>VALUE(MID(B1976, FIND("(",B1976)+1, FIND(")",B1976)-FIND("(",B1976)-1))</f>
        <v/>
      </c>
      <c r="B1976" t="inlineStr">
        <is>
          <t>txt (2943).png</t>
        </is>
      </c>
      <c r="C1976" t="n">
        <v>0.316</v>
      </c>
    </row>
    <row r="1977">
      <c r="A1977">
        <f>VALUE(MID(B1977, FIND("(",B1977)+1, FIND(")",B1977)-FIND("(",B1977)-1))</f>
        <v/>
      </c>
      <c r="B1977" t="inlineStr">
        <is>
          <t>txt (2944).png</t>
        </is>
      </c>
      <c r="C1977" t="n">
        <v>0.314</v>
      </c>
    </row>
    <row r="1978">
      <c r="A1978">
        <f>VALUE(MID(B1978, FIND("(",B1978)+1, FIND(")",B1978)-FIND("(",B1978)-1))</f>
        <v/>
      </c>
      <c r="B1978" t="inlineStr">
        <is>
          <t>txt (2945).png</t>
        </is>
      </c>
      <c r="C1978" t="n">
        <v>0.404</v>
      </c>
    </row>
    <row r="1979">
      <c r="A1979">
        <f>VALUE(MID(B1979, FIND("(",B1979)+1, FIND(")",B1979)-FIND("(",B1979)-1))</f>
        <v/>
      </c>
      <c r="B1979" t="inlineStr">
        <is>
          <t>txt (2946).png</t>
        </is>
      </c>
      <c r="C1979" t="n">
        <v>0.335</v>
      </c>
    </row>
    <row r="1980">
      <c r="A1980">
        <f>VALUE(MID(B1980, FIND("(",B1980)+1, FIND(")",B1980)-FIND("(",B1980)-1))</f>
        <v/>
      </c>
      <c r="B1980" t="inlineStr">
        <is>
          <t>txt (2947).png</t>
        </is>
      </c>
      <c r="C1980" t="n">
        <v>0.238</v>
      </c>
    </row>
    <row r="1981">
      <c r="A1981">
        <f>VALUE(MID(B1981, FIND("(",B1981)+1, FIND(")",B1981)-FIND("(",B1981)-1))</f>
        <v/>
      </c>
      <c r="B1981" t="inlineStr">
        <is>
          <t>txt (2948).png</t>
        </is>
      </c>
      <c r="C1981" t="n">
        <v>0.295</v>
      </c>
    </row>
    <row r="1982">
      <c r="A1982">
        <f>VALUE(MID(B1982, FIND("(",B1982)+1, FIND(")",B1982)-FIND("(",B1982)-1))</f>
        <v/>
      </c>
      <c r="B1982" t="inlineStr">
        <is>
          <t>txt (2949).png</t>
        </is>
      </c>
      <c r="C1982" t="n">
        <v>0.339</v>
      </c>
    </row>
    <row r="1983">
      <c r="A1983">
        <f>VALUE(MID(B1983, FIND("(",B1983)+1, FIND(")",B1983)-FIND("(",B1983)-1))</f>
        <v/>
      </c>
      <c r="B1983" t="inlineStr">
        <is>
          <t>txt (295).png</t>
        </is>
      </c>
      <c r="C1983" t="n">
        <v>0.082</v>
      </c>
    </row>
    <row r="1984">
      <c r="A1984">
        <f>VALUE(MID(B1984, FIND("(",B1984)+1, FIND(")",B1984)-FIND("(",B1984)-1))</f>
        <v/>
      </c>
      <c r="B1984" t="inlineStr">
        <is>
          <t>txt (2951).png</t>
        </is>
      </c>
      <c r="C1984" t="n">
        <v>0.451</v>
      </c>
    </row>
    <row r="1985">
      <c r="A1985">
        <f>VALUE(MID(B1985, FIND("(",B1985)+1, FIND(")",B1985)-FIND("(",B1985)-1))</f>
        <v/>
      </c>
      <c r="B1985" t="inlineStr">
        <is>
          <t>txt (2952).png</t>
        </is>
      </c>
      <c r="C1985" t="n">
        <v>0.179</v>
      </c>
    </row>
    <row r="1986">
      <c r="A1986">
        <f>VALUE(MID(B1986, FIND("(",B1986)+1, FIND(")",B1986)-FIND("(",B1986)-1))</f>
        <v/>
      </c>
      <c r="B1986" t="inlineStr">
        <is>
          <t>txt (2953).png</t>
        </is>
      </c>
      <c r="C1986" t="n">
        <v>0.256</v>
      </c>
    </row>
    <row r="1987">
      <c r="A1987">
        <f>VALUE(MID(B1987, FIND("(",B1987)+1, FIND(")",B1987)-FIND("(",B1987)-1))</f>
        <v/>
      </c>
      <c r="B1987" t="inlineStr">
        <is>
          <t>txt (2954).png</t>
        </is>
      </c>
      <c r="C1987" t="n">
        <v>0.339</v>
      </c>
    </row>
    <row r="1988">
      <c r="A1988">
        <f>VALUE(MID(B1988, FIND("(",B1988)+1, FIND(")",B1988)-FIND("(",B1988)-1))</f>
        <v/>
      </c>
      <c r="B1988" t="inlineStr">
        <is>
          <t>txt (2955).png</t>
        </is>
      </c>
      <c r="C1988" t="n">
        <v>0.411</v>
      </c>
    </row>
    <row r="1989">
      <c r="A1989">
        <f>VALUE(MID(B1989, FIND("(",B1989)+1, FIND(")",B1989)-FIND("(",B1989)-1))</f>
        <v/>
      </c>
      <c r="B1989" t="inlineStr">
        <is>
          <t>txt (2956).png</t>
        </is>
      </c>
      <c r="C1989" t="n">
        <v>0.267</v>
      </c>
    </row>
    <row r="1990">
      <c r="A1990">
        <f>VALUE(MID(B1990, FIND("(",B1990)+1, FIND(")",B1990)-FIND("(",B1990)-1))</f>
        <v/>
      </c>
      <c r="B1990" t="inlineStr">
        <is>
          <t>txt (2957).png</t>
        </is>
      </c>
      <c r="C1990" t="n">
        <v>0.54</v>
      </c>
    </row>
    <row r="1991">
      <c r="A1991">
        <f>VALUE(MID(B1991, FIND("(",B1991)+1, FIND(")",B1991)-FIND("(",B1991)-1))</f>
        <v/>
      </c>
      <c r="B1991" t="inlineStr">
        <is>
          <t>txt (2958).png</t>
        </is>
      </c>
      <c r="C1991" t="n">
        <v>0.194</v>
      </c>
    </row>
    <row r="1992">
      <c r="A1992">
        <f>VALUE(MID(B1992, FIND("(",B1992)+1, FIND(")",B1992)-FIND("(",B1992)-1))</f>
        <v/>
      </c>
      <c r="B1992" t="inlineStr">
        <is>
          <t>txt (2959).png</t>
        </is>
      </c>
      <c r="C1992" t="n">
        <v>0.218</v>
      </c>
    </row>
    <row r="1993">
      <c r="A1993">
        <f>VALUE(MID(B1993, FIND("(",B1993)+1, FIND(")",B1993)-FIND("(",B1993)-1))</f>
        <v/>
      </c>
      <c r="B1993" t="inlineStr">
        <is>
          <t>txt (296).png</t>
        </is>
      </c>
      <c r="C1993" t="n">
        <v>0.406</v>
      </c>
    </row>
    <row r="1994">
      <c r="A1994">
        <f>VALUE(MID(B1994, FIND("(",B1994)+1, FIND(")",B1994)-FIND("(",B1994)-1))</f>
        <v/>
      </c>
      <c r="B1994" t="inlineStr">
        <is>
          <t>txt (2960).png</t>
        </is>
      </c>
      <c r="C1994" t="n">
        <v>0.288</v>
      </c>
    </row>
    <row r="1995">
      <c r="A1995">
        <f>VALUE(MID(B1995, FIND("(",B1995)+1, FIND(")",B1995)-FIND("(",B1995)-1))</f>
        <v/>
      </c>
      <c r="B1995" t="inlineStr">
        <is>
          <t>txt (2961).png</t>
        </is>
      </c>
      <c r="C1995" t="n">
        <v>0.374</v>
      </c>
    </row>
    <row r="1996">
      <c r="A1996">
        <f>VALUE(MID(B1996, FIND("(",B1996)+1, FIND(")",B1996)-FIND("(",B1996)-1))</f>
        <v/>
      </c>
      <c r="B1996" t="inlineStr">
        <is>
          <t>txt (2962).png</t>
        </is>
      </c>
      <c r="C1996" t="n">
        <v>0.215</v>
      </c>
    </row>
    <row r="1997">
      <c r="A1997">
        <f>VALUE(MID(B1997, FIND("(",B1997)+1, FIND(")",B1997)-FIND("(",B1997)-1))</f>
        <v/>
      </c>
      <c r="B1997" t="inlineStr">
        <is>
          <t>txt (2963).png</t>
        </is>
      </c>
      <c r="C1997" t="n">
        <v>0.252</v>
      </c>
    </row>
    <row r="1998">
      <c r="A1998">
        <f>VALUE(MID(B1998, FIND("(",B1998)+1, FIND(")",B1998)-FIND("(",B1998)-1))</f>
        <v/>
      </c>
      <c r="B1998" t="inlineStr">
        <is>
          <t>txt (2964).png</t>
        </is>
      </c>
      <c r="C1998" t="n">
        <v>0.117</v>
      </c>
    </row>
    <row r="1999">
      <c r="A1999">
        <f>VALUE(MID(B1999, FIND("(",B1999)+1, FIND(")",B1999)-FIND("(",B1999)-1))</f>
        <v/>
      </c>
      <c r="B1999" t="inlineStr">
        <is>
          <t>txt (2965).png</t>
        </is>
      </c>
      <c r="C1999" t="n">
        <v>0.412</v>
      </c>
    </row>
    <row r="2000">
      <c r="A2000">
        <f>VALUE(MID(B2000, FIND("(",B2000)+1, FIND(")",B2000)-FIND("(",B2000)-1))</f>
        <v/>
      </c>
      <c r="B2000" t="inlineStr">
        <is>
          <t>txt (2966).png</t>
        </is>
      </c>
      <c r="C2000" t="n">
        <v>0.338</v>
      </c>
    </row>
    <row r="2001">
      <c r="A2001">
        <f>VALUE(MID(B2001, FIND("(",B2001)+1, FIND(")",B2001)-FIND("(",B2001)-1))</f>
        <v/>
      </c>
      <c r="B2001" t="inlineStr">
        <is>
          <t>txt (2967).png</t>
        </is>
      </c>
      <c r="C2001" t="n">
        <v>0.294</v>
      </c>
    </row>
    <row r="2002">
      <c r="A2002">
        <f>VALUE(MID(B2002, FIND("(",B2002)+1, FIND(")",B2002)-FIND("(",B2002)-1))</f>
        <v/>
      </c>
      <c r="B2002" t="inlineStr">
        <is>
          <t>txt (2968).png</t>
        </is>
      </c>
      <c r="C2002" t="n">
        <v>0.332</v>
      </c>
    </row>
    <row r="2003">
      <c r="A2003">
        <f>VALUE(MID(B2003, FIND("(",B2003)+1, FIND(")",B2003)-FIND("(",B2003)-1))</f>
        <v/>
      </c>
      <c r="B2003" t="inlineStr">
        <is>
          <t>txt (297).png</t>
        </is>
      </c>
      <c r="C2003" t="n">
        <v>0.211</v>
      </c>
    </row>
    <row r="2004">
      <c r="A2004">
        <f>VALUE(MID(B2004, FIND("(",B2004)+1, FIND(")",B2004)-FIND("(",B2004)-1))</f>
        <v/>
      </c>
      <c r="B2004" t="inlineStr">
        <is>
          <t>txt (2970).png</t>
        </is>
      </c>
      <c r="C2004" t="n">
        <v>0.323</v>
      </c>
    </row>
    <row r="2005">
      <c r="A2005">
        <f>VALUE(MID(B2005, FIND("(",B2005)+1, FIND(")",B2005)-FIND("(",B2005)-1))</f>
        <v/>
      </c>
      <c r="B2005" t="inlineStr">
        <is>
          <t>txt (2971).png</t>
        </is>
      </c>
      <c r="C2005" t="n">
        <v>0.251</v>
      </c>
    </row>
    <row r="2006">
      <c r="A2006">
        <f>VALUE(MID(B2006, FIND("(",B2006)+1, FIND(")",B2006)-FIND("(",B2006)-1))</f>
        <v/>
      </c>
      <c r="B2006" t="inlineStr">
        <is>
          <t>txt (2972).png</t>
        </is>
      </c>
      <c r="C2006" t="n">
        <v>0.204</v>
      </c>
    </row>
    <row r="2007">
      <c r="A2007">
        <f>VALUE(MID(B2007, FIND("(",B2007)+1, FIND(")",B2007)-FIND("(",B2007)-1))</f>
        <v/>
      </c>
      <c r="B2007" t="inlineStr">
        <is>
          <t>txt (2973).png</t>
        </is>
      </c>
      <c r="C2007" t="n">
        <v>0.211</v>
      </c>
    </row>
    <row r="2008">
      <c r="A2008">
        <f>VALUE(MID(B2008, FIND("(",B2008)+1, FIND(")",B2008)-FIND("(",B2008)-1))</f>
        <v/>
      </c>
      <c r="B2008" t="inlineStr">
        <is>
          <t>txt (2974).png</t>
        </is>
      </c>
      <c r="C2008" t="n">
        <v>0.209</v>
      </c>
    </row>
    <row r="2009">
      <c r="A2009">
        <f>VALUE(MID(B2009, FIND("(",B2009)+1, FIND(")",B2009)-FIND("(",B2009)-1))</f>
        <v/>
      </c>
      <c r="B2009" t="inlineStr">
        <is>
          <t>txt (2976).png</t>
        </is>
      </c>
      <c r="C2009" t="n">
        <v>0.267</v>
      </c>
    </row>
    <row r="2010">
      <c r="A2010">
        <f>VALUE(MID(B2010, FIND("(",B2010)+1, FIND(")",B2010)-FIND("(",B2010)-1))</f>
        <v/>
      </c>
      <c r="B2010" t="inlineStr">
        <is>
          <t>txt (2979).png</t>
        </is>
      </c>
      <c r="C2010" t="n">
        <v>0.202</v>
      </c>
    </row>
    <row r="2011">
      <c r="A2011">
        <f>VALUE(MID(B2011, FIND("(",B2011)+1, FIND(")",B2011)-FIND("(",B2011)-1))</f>
        <v/>
      </c>
      <c r="B2011" t="inlineStr">
        <is>
          <t>txt (298).png</t>
        </is>
      </c>
      <c r="C2011" t="n">
        <v>0.098</v>
      </c>
    </row>
    <row r="2012">
      <c r="A2012">
        <f>VALUE(MID(B2012, FIND("(",B2012)+1, FIND(")",B2012)-FIND("(",B2012)-1))</f>
        <v/>
      </c>
      <c r="B2012" t="inlineStr">
        <is>
          <t>txt (2980).png</t>
        </is>
      </c>
      <c r="C2012" t="n">
        <v>0.445</v>
      </c>
    </row>
    <row r="2013">
      <c r="A2013">
        <f>VALUE(MID(B2013, FIND("(",B2013)+1, FIND(")",B2013)-FIND("(",B2013)-1))</f>
        <v/>
      </c>
      <c r="B2013" t="inlineStr">
        <is>
          <t>txt (2981).png</t>
        </is>
      </c>
      <c r="C2013" t="n">
        <v>0.445</v>
      </c>
    </row>
    <row r="2014">
      <c r="A2014">
        <f>VALUE(MID(B2014, FIND("(",B2014)+1, FIND(")",B2014)-FIND("(",B2014)-1))</f>
        <v/>
      </c>
      <c r="B2014" t="inlineStr">
        <is>
          <t>txt (2982).png</t>
        </is>
      </c>
      <c r="C2014" t="n">
        <v>0.217</v>
      </c>
    </row>
    <row r="2015">
      <c r="A2015">
        <f>VALUE(MID(B2015, FIND("(",B2015)+1, FIND(")",B2015)-FIND("(",B2015)-1))</f>
        <v/>
      </c>
      <c r="B2015" t="inlineStr">
        <is>
          <t>txt (2983).png</t>
        </is>
      </c>
      <c r="C2015" t="n">
        <v>0.411</v>
      </c>
    </row>
    <row r="2016">
      <c r="A2016">
        <f>VALUE(MID(B2016, FIND("(",B2016)+1, FIND(")",B2016)-FIND("(",B2016)-1))</f>
        <v/>
      </c>
      <c r="B2016" t="inlineStr">
        <is>
          <t>txt (2984).png</t>
        </is>
      </c>
      <c r="C2016" t="n">
        <v>0.368</v>
      </c>
    </row>
    <row r="2017">
      <c r="A2017">
        <f>VALUE(MID(B2017, FIND("(",B2017)+1, FIND(")",B2017)-FIND("(",B2017)-1))</f>
        <v/>
      </c>
      <c r="B2017" t="inlineStr">
        <is>
          <t>txt (2985).png</t>
        </is>
      </c>
      <c r="C2017" t="n">
        <v>0.348</v>
      </c>
    </row>
    <row r="2018">
      <c r="A2018">
        <f>VALUE(MID(B2018, FIND("(",B2018)+1, FIND(")",B2018)-FIND("(",B2018)-1))</f>
        <v/>
      </c>
      <c r="B2018" t="inlineStr">
        <is>
          <t>txt (2986).png</t>
        </is>
      </c>
      <c r="C2018" t="n">
        <v>0.422</v>
      </c>
    </row>
    <row r="2019">
      <c r="A2019">
        <f>VALUE(MID(B2019, FIND("(",B2019)+1, FIND(")",B2019)-FIND("(",B2019)-1))</f>
        <v/>
      </c>
      <c r="B2019" t="inlineStr">
        <is>
          <t>txt (2987).png</t>
        </is>
      </c>
      <c r="C2019" t="n">
        <v>0.307</v>
      </c>
    </row>
    <row r="2020">
      <c r="A2020">
        <f>VALUE(MID(B2020, FIND("(",B2020)+1, FIND(")",B2020)-FIND("(",B2020)-1))</f>
        <v/>
      </c>
      <c r="B2020" t="inlineStr">
        <is>
          <t>txt (2988).png</t>
        </is>
      </c>
      <c r="C2020" t="n">
        <v>0.266</v>
      </c>
    </row>
    <row r="2021">
      <c r="A2021">
        <f>VALUE(MID(B2021, FIND("(",B2021)+1, FIND(")",B2021)-FIND("(",B2021)-1))</f>
        <v/>
      </c>
      <c r="B2021" t="inlineStr">
        <is>
          <t>txt (2989).png</t>
        </is>
      </c>
      <c r="C2021" t="n">
        <v>0.332</v>
      </c>
    </row>
    <row r="2022">
      <c r="A2022">
        <f>VALUE(MID(B2022, FIND("(",B2022)+1, FIND(")",B2022)-FIND("(",B2022)-1))</f>
        <v/>
      </c>
      <c r="B2022" t="inlineStr">
        <is>
          <t>txt (299).png</t>
        </is>
      </c>
      <c r="C2022" t="n">
        <v>0.212</v>
      </c>
    </row>
    <row r="2023">
      <c r="A2023">
        <f>VALUE(MID(B2023, FIND("(",B2023)+1, FIND(")",B2023)-FIND("(",B2023)-1))</f>
        <v/>
      </c>
      <c r="B2023" t="inlineStr">
        <is>
          <t>txt (2990).png</t>
        </is>
      </c>
      <c r="C2023" t="n">
        <v>0.205</v>
      </c>
    </row>
    <row r="2024">
      <c r="A2024">
        <f>VALUE(MID(B2024, FIND("(",B2024)+1, FIND(")",B2024)-FIND("(",B2024)-1))</f>
        <v/>
      </c>
      <c r="B2024" t="inlineStr">
        <is>
          <t>txt (2991).png</t>
        </is>
      </c>
      <c r="C2024" t="n">
        <v>0.405</v>
      </c>
    </row>
    <row r="2025">
      <c r="A2025">
        <f>VALUE(MID(B2025, FIND("(",B2025)+1, FIND(")",B2025)-FIND("(",B2025)-1))</f>
        <v/>
      </c>
      <c r="B2025" t="inlineStr">
        <is>
          <t>txt (2992).png</t>
        </is>
      </c>
      <c r="C2025" t="n">
        <v>0.311</v>
      </c>
    </row>
    <row r="2026">
      <c r="A2026">
        <f>VALUE(MID(B2026, FIND("(",B2026)+1, FIND(")",B2026)-FIND("(",B2026)-1))</f>
        <v/>
      </c>
      <c r="B2026" t="inlineStr">
        <is>
          <t>txt (2993).png</t>
        </is>
      </c>
      <c r="C2026" t="n">
        <v>0.117</v>
      </c>
    </row>
    <row r="2027">
      <c r="A2027">
        <f>VALUE(MID(B2027, FIND("(",B2027)+1, FIND(")",B2027)-FIND("(",B2027)-1))</f>
        <v/>
      </c>
      <c r="B2027" t="inlineStr">
        <is>
          <t>txt (2994).png</t>
        </is>
      </c>
      <c r="C2027" t="n">
        <v>0.258</v>
      </c>
    </row>
    <row r="2028">
      <c r="A2028">
        <f>VALUE(MID(B2028, FIND("(",B2028)+1, FIND(")",B2028)-FIND("(",B2028)-1))</f>
        <v/>
      </c>
      <c r="B2028" t="inlineStr">
        <is>
          <t>txt (2997).png</t>
        </is>
      </c>
      <c r="C2028" t="n">
        <v>0.359</v>
      </c>
    </row>
    <row r="2029">
      <c r="A2029">
        <f>VALUE(MID(B2029, FIND("(",B2029)+1, FIND(")",B2029)-FIND("(",B2029)-1))</f>
        <v/>
      </c>
      <c r="B2029" t="inlineStr">
        <is>
          <t>txt (2998).png</t>
        </is>
      </c>
      <c r="C2029" t="n">
        <v>0.381</v>
      </c>
    </row>
    <row r="2030">
      <c r="A2030">
        <f>VALUE(MID(B2030, FIND("(",B2030)+1, FIND(")",B2030)-FIND("(",B2030)-1))</f>
        <v/>
      </c>
      <c r="B2030" t="inlineStr">
        <is>
          <t>txt (2999).png</t>
        </is>
      </c>
      <c r="C2030" t="n">
        <v>0.426</v>
      </c>
    </row>
    <row r="2031">
      <c r="A2031">
        <f>VALUE(MID(B2031, FIND("(",B2031)+1, FIND(")",B2031)-FIND("(",B2031)-1))</f>
        <v/>
      </c>
      <c r="B2031" t="inlineStr">
        <is>
          <t>txt (3).png</t>
        </is>
      </c>
      <c r="C2031" t="n">
        <v>0.277</v>
      </c>
    </row>
    <row r="2032">
      <c r="A2032">
        <f>VALUE(MID(B2032, FIND("(",B2032)+1, FIND(")",B2032)-FIND("(",B2032)-1))</f>
        <v/>
      </c>
      <c r="B2032" t="inlineStr">
        <is>
          <t>txt (30).png</t>
        </is>
      </c>
      <c r="C2032" t="n">
        <v>0.146</v>
      </c>
    </row>
    <row r="2033">
      <c r="A2033">
        <f>VALUE(MID(B2033, FIND("(",B2033)+1, FIND(")",B2033)-FIND("(",B2033)-1))</f>
        <v/>
      </c>
      <c r="B2033" t="inlineStr">
        <is>
          <t>txt (300).png</t>
        </is>
      </c>
      <c r="C2033" t="n">
        <v>0.137</v>
      </c>
    </row>
    <row r="2034">
      <c r="A2034">
        <f>VALUE(MID(B2034, FIND("(",B2034)+1, FIND(")",B2034)-FIND("(",B2034)-1))</f>
        <v/>
      </c>
      <c r="B2034" t="inlineStr">
        <is>
          <t>txt (3000).png</t>
        </is>
      </c>
      <c r="C2034" t="n">
        <v>0.38</v>
      </c>
    </row>
    <row r="2035">
      <c r="A2035">
        <f>VALUE(MID(B2035, FIND("(",B2035)+1, FIND(")",B2035)-FIND("(",B2035)-1))</f>
        <v/>
      </c>
      <c r="B2035" t="inlineStr">
        <is>
          <t>txt (301).png</t>
        </is>
      </c>
      <c r="C2035" t="n">
        <v>0.289</v>
      </c>
    </row>
    <row r="2036">
      <c r="A2036">
        <f>VALUE(MID(B2036, FIND("(",B2036)+1, FIND(")",B2036)-FIND("(",B2036)-1))</f>
        <v/>
      </c>
      <c r="B2036" t="inlineStr">
        <is>
          <t>txt (302).png</t>
        </is>
      </c>
      <c r="C2036" t="n">
        <v>0.302</v>
      </c>
    </row>
    <row r="2037">
      <c r="A2037">
        <f>VALUE(MID(B2037, FIND("(",B2037)+1, FIND(")",B2037)-FIND("(",B2037)-1))</f>
        <v/>
      </c>
      <c r="B2037" t="inlineStr">
        <is>
          <t>txt (303).png</t>
        </is>
      </c>
      <c r="C2037" t="n">
        <v>0.378</v>
      </c>
    </row>
    <row r="2038">
      <c r="A2038">
        <f>VALUE(MID(B2038, FIND("(",B2038)+1, FIND(")",B2038)-FIND("(",B2038)-1))</f>
        <v/>
      </c>
      <c r="B2038" t="inlineStr">
        <is>
          <t>txt (304).png</t>
        </is>
      </c>
      <c r="C2038" t="n">
        <v>0.35</v>
      </c>
    </row>
    <row r="2039">
      <c r="A2039">
        <f>VALUE(MID(B2039, FIND("(",B2039)+1, FIND(")",B2039)-FIND("(",B2039)-1))</f>
        <v/>
      </c>
      <c r="B2039" t="inlineStr">
        <is>
          <t>txt (305).png</t>
        </is>
      </c>
      <c r="C2039" t="n">
        <v>0.269</v>
      </c>
    </row>
    <row r="2040">
      <c r="A2040">
        <f>VALUE(MID(B2040, FIND("(",B2040)+1, FIND(")",B2040)-FIND("(",B2040)-1))</f>
        <v/>
      </c>
      <c r="B2040" t="inlineStr">
        <is>
          <t>txt (306).png</t>
        </is>
      </c>
      <c r="C2040" t="n">
        <v>0.221</v>
      </c>
    </row>
    <row r="2041">
      <c r="A2041">
        <f>VALUE(MID(B2041, FIND("(",B2041)+1, FIND(")",B2041)-FIND("(",B2041)-1))</f>
        <v/>
      </c>
      <c r="B2041" t="inlineStr">
        <is>
          <t>txt (307).png</t>
        </is>
      </c>
      <c r="C2041" t="n">
        <v>0.242</v>
      </c>
    </row>
    <row r="2042">
      <c r="A2042">
        <f>VALUE(MID(B2042, FIND("(",B2042)+1, FIND(")",B2042)-FIND("(",B2042)-1))</f>
        <v/>
      </c>
      <c r="B2042" t="inlineStr">
        <is>
          <t>txt (308).png</t>
        </is>
      </c>
      <c r="C2042" t="n">
        <v>0.242</v>
      </c>
    </row>
    <row r="2043">
      <c r="A2043">
        <f>VALUE(MID(B2043, FIND("(",B2043)+1, FIND(")",B2043)-FIND("(",B2043)-1))</f>
        <v/>
      </c>
      <c r="B2043" t="inlineStr">
        <is>
          <t>txt (309).png</t>
        </is>
      </c>
      <c r="C2043" t="n">
        <v>0.274</v>
      </c>
    </row>
    <row r="2044">
      <c r="A2044">
        <f>VALUE(MID(B2044, FIND("(",B2044)+1, FIND(")",B2044)-FIND("(",B2044)-1))</f>
        <v/>
      </c>
      <c r="B2044" t="inlineStr">
        <is>
          <t>txt (31).png</t>
        </is>
      </c>
      <c r="C2044" t="n">
        <v>0.351</v>
      </c>
    </row>
    <row r="2045">
      <c r="A2045">
        <f>VALUE(MID(B2045, FIND("(",B2045)+1, FIND(")",B2045)-FIND("(",B2045)-1))</f>
        <v/>
      </c>
      <c r="B2045" t="inlineStr">
        <is>
          <t>txt (310).png</t>
        </is>
      </c>
      <c r="C2045" t="n">
        <v>0.045</v>
      </c>
    </row>
    <row r="2046">
      <c r="A2046">
        <f>VALUE(MID(B2046, FIND("(",B2046)+1, FIND(")",B2046)-FIND("(",B2046)-1))</f>
        <v/>
      </c>
      <c r="B2046" t="inlineStr">
        <is>
          <t>txt (311).png</t>
        </is>
      </c>
      <c r="C2046" t="n">
        <v>0.409</v>
      </c>
    </row>
    <row r="2047">
      <c r="A2047">
        <f>VALUE(MID(B2047, FIND("(",B2047)+1, FIND(")",B2047)-FIND("(",B2047)-1))</f>
        <v/>
      </c>
      <c r="B2047" t="inlineStr">
        <is>
          <t>txt (312).png</t>
        </is>
      </c>
      <c r="C2047" t="n">
        <v>0.237</v>
      </c>
    </row>
    <row r="2048">
      <c r="A2048">
        <f>VALUE(MID(B2048, FIND("(",B2048)+1, FIND(")",B2048)-FIND("(",B2048)-1))</f>
        <v/>
      </c>
      <c r="B2048" t="inlineStr">
        <is>
          <t>txt (313).png</t>
        </is>
      </c>
      <c r="C2048" t="n">
        <v>0.264</v>
      </c>
    </row>
    <row r="2049">
      <c r="A2049">
        <f>VALUE(MID(B2049, FIND("(",B2049)+1, FIND(")",B2049)-FIND("(",B2049)-1))</f>
        <v/>
      </c>
      <c r="B2049" t="inlineStr">
        <is>
          <t>txt (314).png</t>
        </is>
      </c>
      <c r="C2049" t="n">
        <v>0.219</v>
      </c>
    </row>
    <row r="2050">
      <c r="A2050">
        <f>VALUE(MID(B2050, FIND("(",B2050)+1, FIND(")",B2050)-FIND("(",B2050)-1))</f>
        <v/>
      </c>
      <c r="B2050" t="inlineStr">
        <is>
          <t>txt (315).png</t>
        </is>
      </c>
      <c r="C2050" t="n">
        <v>0.242</v>
      </c>
    </row>
    <row r="2051">
      <c r="A2051">
        <f>VALUE(MID(B2051, FIND("(",B2051)+1, FIND(")",B2051)-FIND("(",B2051)-1))</f>
        <v/>
      </c>
      <c r="B2051" t="inlineStr">
        <is>
          <t>txt (316).png</t>
        </is>
      </c>
      <c r="C2051" t="n">
        <v>0.345</v>
      </c>
    </row>
    <row r="2052">
      <c r="A2052">
        <f>VALUE(MID(B2052, FIND("(",B2052)+1, FIND(")",B2052)-FIND("(",B2052)-1))</f>
        <v/>
      </c>
      <c r="B2052" t="inlineStr">
        <is>
          <t>txt (317).png</t>
        </is>
      </c>
      <c r="C2052" t="n">
        <v>0.189</v>
      </c>
    </row>
    <row r="2053">
      <c r="A2053">
        <f>VALUE(MID(B2053, FIND("(",B2053)+1, FIND(")",B2053)-FIND("(",B2053)-1))</f>
        <v/>
      </c>
      <c r="B2053" t="inlineStr">
        <is>
          <t>txt (318).png</t>
        </is>
      </c>
      <c r="C2053" t="n">
        <v>0.13</v>
      </c>
    </row>
    <row r="2054">
      <c r="A2054">
        <f>VALUE(MID(B2054, FIND("(",B2054)+1, FIND(")",B2054)-FIND("(",B2054)-1))</f>
        <v/>
      </c>
      <c r="B2054" t="inlineStr">
        <is>
          <t>txt (319).png</t>
        </is>
      </c>
      <c r="C2054" t="n">
        <v>0.511</v>
      </c>
    </row>
    <row r="2055">
      <c r="A2055">
        <f>VALUE(MID(B2055, FIND("(",B2055)+1, FIND(")",B2055)-FIND("(",B2055)-1))</f>
        <v/>
      </c>
      <c r="B2055" t="inlineStr">
        <is>
          <t>txt (32).png</t>
        </is>
      </c>
      <c r="C2055" t="n">
        <v>0.145</v>
      </c>
    </row>
    <row r="2056">
      <c r="A2056">
        <f>VALUE(MID(B2056, FIND("(",B2056)+1, FIND(")",B2056)-FIND("(",B2056)-1))</f>
        <v/>
      </c>
      <c r="B2056" t="inlineStr">
        <is>
          <t>txt (320).png</t>
        </is>
      </c>
      <c r="C2056" t="n">
        <v>0.349</v>
      </c>
    </row>
    <row r="2057">
      <c r="A2057">
        <f>VALUE(MID(B2057, FIND("(",B2057)+1, FIND(")",B2057)-FIND("(",B2057)-1))</f>
        <v/>
      </c>
      <c r="B2057" t="inlineStr">
        <is>
          <t>txt (321).png</t>
        </is>
      </c>
      <c r="C2057" t="n">
        <v>0.152</v>
      </c>
    </row>
    <row r="2058">
      <c r="A2058">
        <f>VALUE(MID(B2058, FIND("(",B2058)+1, FIND(")",B2058)-FIND("(",B2058)-1))</f>
        <v/>
      </c>
      <c r="B2058" t="inlineStr">
        <is>
          <t>txt (322).png</t>
        </is>
      </c>
      <c r="C2058" t="n">
        <v>0.325</v>
      </c>
    </row>
    <row r="2059">
      <c r="A2059">
        <f>VALUE(MID(B2059, FIND("(",B2059)+1, FIND(")",B2059)-FIND("(",B2059)-1))</f>
        <v/>
      </c>
      <c r="B2059" t="inlineStr">
        <is>
          <t>txt (323).png</t>
        </is>
      </c>
      <c r="C2059" t="n">
        <v>0.237</v>
      </c>
    </row>
    <row r="2060">
      <c r="A2060">
        <f>VALUE(MID(B2060, FIND("(",B2060)+1, FIND(")",B2060)-FIND("(",B2060)-1))</f>
        <v/>
      </c>
      <c r="B2060" t="inlineStr">
        <is>
          <t>txt (324).png</t>
        </is>
      </c>
      <c r="C2060" t="n">
        <v>0.226</v>
      </c>
    </row>
    <row r="2061">
      <c r="A2061">
        <f>VALUE(MID(B2061, FIND("(",B2061)+1, FIND(")",B2061)-FIND("(",B2061)-1))</f>
        <v/>
      </c>
      <c r="B2061" t="inlineStr">
        <is>
          <t>txt (325).png</t>
        </is>
      </c>
      <c r="C2061" t="n">
        <v>0.358</v>
      </c>
    </row>
    <row r="2062">
      <c r="A2062">
        <f>VALUE(MID(B2062, FIND("(",B2062)+1, FIND(")",B2062)-FIND("(",B2062)-1))</f>
        <v/>
      </c>
      <c r="B2062" t="inlineStr">
        <is>
          <t>txt (326).png</t>
        </is>
      </c>
      <c r="C2062" t="n">
        <v>0.232</v>
      </c>
    </row>
    <row r="2063">
      <c r="A2063">
        <f>VALUE(MID(B2063, FIND("(",B2063)+1, FIND(")",B2063)-FIND("(",B2063)-1))</f>
        <v/>
      </c>
      <c r="B2063" t="inlineStr">
        <is>
          <t>txt (327).png</t>
        </is>
      </c>
      <c r="C2063" t="n">
        <v>0.261</v>
      </c>
    </row>
    <row r="2064">
      <c r="A2064">
        <f>VALUE(MID(B2064, FIND("(",B2064)+1, FIND(")",B2064)-FIND("(",B2064)-1))</f>
        <v/>
      </c>
      <c r="B2064" t="inlineStr">
        <is>
          <t>txt (328).png</t>
        </is>
      </c>
      <c r="C2064" t="n">
        <v>0.164</v>
      </c>
    </row>
    <row r="2065">
      <c r="A2065">
        <f>VALUE(MID(B2065, FIND("(",B2065)+1, FIND(")",B2065)-FIND("(",B2065)-1))</f>
        <v/>
      </c>
      <c r="B2065" t="inlineStr">
        <is>
          <t>txt (329).png</t>
        </is>
      </c>
      <c r="C2065" t="n">
        <v>0.098</v>
      </c>
    </row>
    <row r="2066">
      <c r="A2066">
        <f>VALUE(MID(B2066, FIND("(",B2066)+1, FIND(")",B2066)-FIND("(",B2066)-1))</f>
        <v/>
      </c>
      <c r="B2066" t="inlineStr">
        <is>
          <t>txt (33).png</t>
        </is>
      </c>
      <c r="C2066" t="n">
        <v>0.319</v>
      </c>
    </row>
    <row r="2067">
      <c r="A2067">
        <f>VALUE(MID(B2067, FIND("(",B2067)+1, FIND(")",B2067)-FIND("(",B2067)-1))</f>
        <v/>
      </c>
      <c r="B2067" t="inlineStr">
        <is>
          <t>txt (330).png</t>
        </is>
      </c>
      <c r="C2067" t="n">
        <v>0.213</v>
      </c>
    </row>
    <row r="2068">
      <c r="A2068">
        <f>VALUE(MID(B2068, FIND("(",B2068)+1, FIND(")",B2068)-FIND("(",B2068)-1))</f>
        <v/>
      </c>
      <c r="B2068" t="inlineStr">
        <is>
          <t>txt (331).png</t>
        </is>
      </c>
      <c r="C2068" t="n">
        <v>0.08799999999999999</v>
      </c>
    </row>
    <row r="2069">
      <c r="A2069">
        <f>VALUE(MID(B2069, FIND("(",B2069)+1, FIND(")",B2069)-FIND("(",B2069)-1))</f>
        <v/>
      </c>
      <c r="B2069" t="inlineStr">
        <is>
          <t>txt (332).png</t>
        </is>
      </c>
      <c r="C2069" t="n">
        <v>0.344</v>
      </c>
    </row>
    <row r="2070">
      <c r="A2070">
        <f>VALUE(MID(B2070, FIND("(",B2070)+1, FIND(")",B2070)-FIND("(",B2070)-1))</f>
        <v/>
      </c>
      <c r="B2070" t="inlineStr">
        <is>
          <t>txt (333).png</t>
        </is>
      </c>
      <c r="C2070" t="n">
        <v>0.268</v>
      </c>
    </row>
    <row r="2071">
      <c r="A2071">
        <f>VALUE(MID(B2071, FIND("(",B2071)+1, FIND(")",B2071)-FIND("(",B2071)-1))</f>
        <v/>
      </c>
      <c r="B2071" t="inlineStr">
        <is>
          <t>txt (334).png</t>
        </is>
      </c>
      <c r="C2071" t="n">
        <v>0.147</v>
      </c>
    </row>
    <row r="2072">
      <c r="A2072">
        <f>VALUE(MID(B2072, FIND("(",B2072)+1, FIND(")",B2072)-FIND("(",B2072)-1))</f>
        <v/>
      </c>
      <c r="B2072" t="inlineStr">
        <is>
          <t>txt (335).png</t>
        </is>
      </c>
      <c r="C2072" t="n">
        <v>0.447</v>
      </c>
    </row>
    <row r="2073">
      <c r="A2073">
        <f>VALUE(MID(B2073, FIND("(",B2073)+1, FIND(")",B2073)-FIND("(",B2073)-1))</f>
        <v/>
      </c>
      <c r="B2073" t="inlineStr">
        <is>
          <t>txt (336).png</t>
        </is>
      </c>
      <c r="C2073" t="n">
        <v>0.256</v>
      </c>
    </row>
    <row r="2074">
      <c r="A2074">
        <f>VALUE(MID(B2074, FIND("(",B2074)+1, FIND(")",B2074)-FIND("(",B2074)-1))</f>
        <v/>
      </c>
      <c r="B2074" t="inlineStr">
        <is>
          <t>txt (337).png</t>
        </is>
      </c>
      <c r="C2074" t="n">
        <v>0.238</v>
      </c>
    </row>
    <row r="2075">
      <c r="A2075">
        <f>VALUE(MID(B2075, FIND("(",B2075)+1, FIND(")",B2075)-FIND("(",B2075)-1))</f>
        <v/>
      </c>
      <c r="B2075" t="inlineStr">
        <is>
          <t>txt (338).png</t>
        </is>
      </c>
      <c r="C2075" t="n">
        <v>0.137</v>
      </c>
    </row>
    <row r="2076">
      <c r="A2076">
        <f>VALUE(MID(B2076, FIND("(",B2076)+1, FIND(")",B2076)-FIND("(",B2076)-1))</f>
        <v/>
      </c>
      <c r="B2076" t="inlineStr">
        <is>
          <t>txt (339).png</t>
        </is>
      </c>
      <c r="C2076" t="n">
        <v>0.234</v>
      </c>
    </row>
    <row r="2077">
      <c r="A2077">
        <f>VALUE(MID(B2077, FIND("(",B2077)+1, FIND(")",B2077)-FIND("(",B2077)-1))</f>
        <v/>
      </c>
      <c r="B2077" t="inlineStr">
        <is>
          <t>txt (34).png</t>
        </is>
      </c>
      <c r="C2077" t="n">
        <v>0.385</v>
      </c>
    </row>
    <row r="2078">
      <c r="A2078">
        <f>VALUE(MID(B2078, FIND("(",B2078)+1, FIND(")",B2078)-FIND("(",B2078)-1))</f>
        <v/>
      </c>
      <c r="B2078" t="inlineStr">
        <is>
          <t>txt (340).png</t>
        </is>
      </c>
      <c r="C2078" t="n">
        <v>0.1</v>
      </c>
    </row>
    <row r="2079">
      <c r="A2079">
        <f>VALUE(MID(B2079, FIND("(",B2079)+1, FIND(")",B2079)-FIND("(",B2079)-1))</f>
        <v/>
      </c>
      <c r="B2079" t="inlineStr">
        <is>
          <t>txt (341).png</t>
        </is>
      </c>
      <c r="C2079" t="n">
        <v>0.212</v>
      </c>
    </row>
    <row r="2080">
      <c r="A2080">
        <f>VALUE(MID(B2080, FIND("(",B2080)+1, FIND(")",B2080)-FIND("(",B2080)-1))</f>
        <v/>
      </c>
      <c r="B2080" t="inlineStr">
        <is>
          <t>txt (342).png</t>
        </is>
      </c>
      <c r="C2080" t="n">
        <v>0.396</v>
      </c>
    </row>
    <row r="2081">
      <c r="A2081">
        <f>VALUE(MID(B2081, FIND("(",B2081)+1, FIND(")",B2081)-FIND("(",B2081)-1))</f>
        <v/>
      </c>
      <c r="B2081" t="inlineStr">
        <is>
          <t>txt (343).png</t>
        </is>
      </c>
      <c r="C2081" t="n">
        <v>0.294</v>
      </c>
    </row>
    <row r="2082">
      <c r="A2082">
        <f>VALUE(MID(B2082, FIND("(",B2082)+1, FIND(")",B2082)-FIND("(",B2082)-1))</f>
        <v/>
      </c>
      <c r="B2082" t="inlineStr">
        <is>
          <t>txt (344).png</t>
        </is>
      </c>
      <c r="C2082" t="n">
        <v>0.095</v>
      </c>
    </row>
    <row r="2083">
      <c r="A2083">
        <f>VALUE(MID(B2083, FIND("(",B2083)+1, FIND(")",B2083)-FIND("(",B2083)-1))</f>
        <v/>
      </c>
      <c r="B2083" t="inlineStr">
        <is>
          <t>txt (345).png</t>
        </is>
      </c>
      <c r="C2083" t="n">
        <v>0.328</v>
      </c>
    </row>
    <row r="2084">
      <c r="A2084">
        <f>VALUE(MID(B2084, FIND("(",B2084)+1, FIND(")",B2084)-FIND("(",B2084)-1))</f>
        <v/>
      </c>
      <c r="B2084" t="inlineStr">
        <is>
          <t>txt (346).png</t>
        </is>
      </c>
      <c r="C2084" t="n">
        <v>0.17</v>
      </c>
    </row>
    <row r="2085">
      <c r="A2085">
        <f>VALUE(MID(B2085, FIND("(",B2085)+1, FIND(")",B2085)-FIND("(",B2085)-1))</f>
        <v/>
      </c>
      <c r="B2085" t="inlineStr">
        <is>
          <t>txt (347).png</t>
        </is>
      </c>
      <c r="C2085" t="n">
        <v>0.239</v>
      </c>
    </row>
    <row r="2086">
      <c r="A2086">
        <f>VALUE(MID(B2086, FIND("(",B2086)+1, FIND(")",B2086)-FIND("(",B2086)-1))</f>
        <v/>
      </c>
      <c r="B2086" t="inlineStr">
        <is>
          <t>txt (348).png</t>
        </is>
      </c>
      <c r="C2086" t="n">
        <v>0.322</v>
      </c>
    </row>
    <row r="2087">
      <c r="A2087">
        <f>VALUE(MID(B2087, FIND("(",B2087)+1, FIND(")",B2087)-FIND("(",B2087)-1))</f>
        <v/>
      </c>
      <c r="B2087" t="inlineStr">
        <is>
          <t>txt (349).png</t>
        </is>
      </c>
      <c r="C2087" t="n">
        <v>0.045</v>
      </c>
    </row>
    <row r="2088">
      <c r="A2088">
        <f>VALUE(MID(B2088, FIND("(",B2088)+1, FIND(")",B2088)-FIND("(",B2088)-1))</f>
        <v/>
      </c>
      <c r="B2088" t="inlineStr">
        <is>
          <t>txt (35).png</t>
        </is>
      </c>
      <c r="C2088" t="n">
        <v>0.204</v>
      </c>
    </row>
    <row r="2089">
      <c r="A2089">
        <f>VALUE(MID(B2089, FIND("(",B2089)+1, FIND(")",B2089)-FIND("(",B2089)-1))</f>
        <v/>
      </c>
      <c r="B2089" t="inlineStr">
        <is>
          <t>txt (350).png</t>
        </is>
      </c>
      <c r="C2089" t="n">
        <v>0.262</v>
      </c>
    </row>
    <row r="2090">
      <c r="A2090">
        <f>VALUE(MID(B2090, FIND("(",B2090)+1, FIND(")",B2090)-FIND("(",B2090)-1))</f>
        <v/>
      </c>
      <c r="B2090" t="inlineStr">
        <is>
          <t>txt (352).png</t>
        </is>
      </c>
      <c r="C2090" t="n">
        <v>0.177</v>
      </c>
    </row>
    <row r="2091">
      <c r="A2091">
        <f>VALUE(MID(B2091, FIND("(",B2091)+1, FIND(")",B2091)-FIND("(",B2091)-1))</f>
        <v/>
      </c>
      <c r="B2091" t="inlineStr">
        <is>
          <t>txt (353).png</t>
        </is>
      </c>
      <c r="C2091" t="n">
        <v>0.008999999999999999</v>
      </c>
    </row>
    <row r="2092">
      <c r="A2092">
        <f>VALUE(MID(B2092, FIND("(",B2092)+1, FIND(")",B2092)-FIND("(",B2092)-1))</f>
        <v/>
      </c>
      <c r="B2092" t="inlineStr">
        <is>
          <t>txt (354).png</t>
        </is>
      </c>
      <c r="C2092" t="n">
        <v>0.101</v>
      </c>
    </row>
    <row r="2093">
      <c r="A2093">
        <f>VALUE(MID(B2093, FIND("(",B2093)+1, FIND(")",B2093)-FIND("(",B2093)-1))</f>
        <v/>
      </c>
      <c r="B2093" t="inlineStr">
        <is>
          <t>txt (355).png</t>
        </is>
      </c>
      <c r="C2093" t="n">
        <v>0.152</v>
      </c>
    </row>
    <row r="2094">
      <c r="A2094">
        <f>VALUE(MID(B2094, FIND("(",B2094)+1, FIND(")",B2094)-FIND("(",B2094)-1))</f>
        <v/>
      </c>
      <c r="B2094" t="inlineStr">
        <is>
          <t>txt (356).png</t>
        </is>
      </c>
      <c r="C2094" t="n">
        <v>0.345</v>
      </c>
    </row>
    <row r="2095">
      <c r="A2095">
        <f>VALUE(MID(B2095, FIND("(",B2095)+1, FIND(")",B2095)-FIND("(",B2095)-1))</f>
        <v/>
      </c>
      <c r="B2095" t="inlineStr">
        <is>
          <t>txt (357).png</t>
        </is>
      </c>
      <c r="C2095" t="n">
        <v>0.118</v>
      </c>
    </row>
    <row r="2096">
      <c r="A2096">
        <f>VALUE(MID(B2096, FIND("(",B2096)+1, FIND(")",B2096)-FIND("(",B2096)-1))</f>
        <v/>
      </c>
      <c r="B2096" t="inlineStr">
        <is>
          <t>txt (358).png</t>
        </is>
      </c>
      <c r="C2096" t="n">
        <v>0.039</v>
      </c>
    </row>
    <row r="2097">
      <c r="A2097">
        <f>VALUE(MID(B2097, FIND("(",B2097)+1, FIND(")",B2097)-FIND("(",B2097)-1))</f>
        <v/>
      </c>
      <c r="B2097" t="inlineStr">
        <is>
          <t>txt (359).png</t>
        </is>
      </c>
      <c r="C2097" t="n">
        <v>0.282</v>
      </c>
    </row>
    <row r="2098">
      <c r="A2098">
        <f>VALUE(MID(B2098, FIND("(",B2098)+1, FIND(")",B2098)-FIND("(",B2098)-1))</f>
        <v/>
      </c>
      <c r="B2098" t="inlineStr">
        <is>
          <t>txt (36).png</t>
        </is>
      </c>
      <c r="C2098" t="n">
        <v>0.235</v>
      </c>
    </row>
    <row r="2099">
      <c r="A2099">
        <f>VALUE(MID(B2099, FIND("(",B2099)+1, FIND(")",B2099)-FIND("(",B2099)-1))</f>
        <v/>
      </c>
      <c r="B2099" t="inlineStr">
        <is>
          <t>txt (360).png</t>
        </is>
      </c>
      <c r="C2099" t="n">
        <v>0.218</v>
      </c>
    </row>
    <row r="2100">
      <c r="A2100">
        <f>VALUE(MID(B2100, FIND("(",B2100)+1, FIND(")",B2100)-FIND("(",B2100)-1))</f>
        <v/>
      </c>
      <c r="B2100" t="inlineStr">
        <is>
          <t>txt (361).png</t>
        </is>
      </c>
      <c r="C2100" t="n">
        <v>0.12</v>
      </c>
    </row>
    <row r="2101">
      <c r="A2101">
        <f>VALUE(MID(B2101, FIND("(",B2101)+1, FIND(")",B2101)-FIND("(",B2101)-1))</f>
        <v/>
      </c>
      <c r="B2101" t="inlineStr">
        <is>
          <t>txt (362).png</t>
        </is>
      </c>
      <c r="C2101" t="n">
        <v>0.217</v>
      </c>
    </row>
    <row r="2102">
      <c r="A2102">
        <f>VALUE(MID(B2102, FIND("(",B2102)+1, FIND(")",B2102)-FIND("(",B2102)-1))</f>
        <v/>
      </c>
      <c r="B2102" t="inlineStr">
        <is>
          <t>txt (363).png</t>
        </is>
      </c>
      <c r="C2102" t="n">
        <v>0.19</v>
      </c>
    </row>
    <row r="2103">
      <c r="A2103">
        <f>VALUE(MID(B2103, FIND("(",B2103)+1, FIND(")",B2103)-FIND("(",B2103)-1))</f>
        <v/>
      </c>
      <c r="B2103" t="inlineStr">
        <is>
          <t>txt (364).png</t>
        </is>
      </c>
      <c r="C2103" t="n">
        <v>0.298</v>
      </c>
    </row>
    <row r="2104">
      <c r="A2104">
        <f>VALUE(MID(B2104, FIND("(",B2104)+1, FIND(")",B2104)-FIND("(",B2104)-1))</f>
        <v/>
      </c>
      <c r="B2104" t="inlineStr">
        <is>
          <t>txt (365).png</t>
        </is>
      </c>
      <c r="C2104" t="n">
        <v>0.247</v>
      </c>
    </row>
    <row r="2105">
      <c r="A2105">
        <f>VALUE(MID(B2105, FIND("(",B2105)+1, FIND(")",B2105)-FIND("(",B2105)-1))</f>
        <v/>
      </c>
      <c r="B2105" t="inlineStr">
        <is>
          <t>txt (366).png</t>
        </is>
      </c>
      <c r="C2105" t="n">
        <v>0.312</v>
      </c>
    </row>
    <row r="2106">
      <c r="A2106">
        <f>VALUE(MID(B2106, FIND("(",B2106)+1, FIND(")",B2106)-FIND("(",B2106)-1))</f>
        <v/>
      </c>
      <c r="B2106" t="inlineStr">
        <is>
          <t>txt (367).png</t>
        </is>
      </c>
      <c r="C2106" t="n">
        <v>0.042</v>
      </c>
    </row>
    <row r="2107">
      <c r="A2107">
        <f>VALUE(MID(B2107, FIND("(",B2107)+1, FIND(")",B2107)-FIND("(",B2107)-1))</f>
        <v/>
      </c>
      <c r="B2107" t="inlineStr">
        <is>
          <t>txt (368).png</t>
        </is>
      </c>
      <c r="C2107" t="n">
        <v>0</v>
      </c>
    </row>
    <row r="2108">
      <c r="A2108">
        <f>VALUE(MID(B2108, FIND("(",B2108)+1, FIND(")",B2108)-FIND("(",B2108)-1))</f>
        <v/>
      </c>
      <c r="B2108" t="inlineStr">
        <is>
          <t>txt (369).png</t>
        </is>
      </c>
      <c r="C2108" t="n">
        <v>0.357</v>
      </c>
    </row>
    <row r="2109">
      <c r="A2109">
        <f>VALUE(MID(B2109, FIND("(",B2109)+1, FIND(")",B2109)-FIND("(",B2109)-1))</f>
        <v/>
      </c>
      <c r="B2109" t="inlineStr">
        <is>
          <t>txt (37).png</t>
        </is>
      </c>
      <c r="C2109" t="n">
        <v>0.153</v>
      </c>
    </row>
    <row r="2110">
      <c r="A2110">
        <f>VALUE(MID(B2110, FIND("(",B2110)+1, FIND(")",B2110)-FIND("(",B2110)-1))</f>
        <v/>
      </c>
      <c r="B2110" t="inlineStr">
        <is>
          <t>txt (370).png</t>
        </is>
      </c>
      <c r="C2110" t="n">
        <v>0.122</v>
      </c>
    </row>
    <row r="2111">
      <c r="A2111">
        <f>VALUE(MID(B2111, FIND("(",B2111)+1, FIND(")",B2111)-FIND("(",B2111)-1))</f>
        <v/>
      </c>
      <c r="B2111" t="inlineStr">
        <is>
          <t>txt (371).png</t>
        </is>
      </c>
      <c r="C2111" t="n">
        <v>0.219</v>
      </c>
    </row>
    <row r="2112">
      <c r="A2112">
        <f>VALUE(MID(B2112, FIND("(",B2112)+1, FIND(")",B2112)-FIND("(",B2112)-1))</f>
        <v/>
      </c>
      <c r="B2112" t="inlineStr">
        <is>
          <t>txt (372).png</t>
        </is>
      </c>
      <c r="C2112" t="n">
        <v>0.354</v>
      </c>
    </row>
    <row r="2113">
      <c r="A2113">
        <f>VALUE(MID(B2113, FIND("(",B2113)+1, FIND(")",B2113)-FIND("(",B2113)-1))</f>
        <v/>
      </c>
      <c r="B2113" t="inlineStr">
        <is>
          <t>txt (373).png</t>
        </is>
      </c>
      <c r="C2113" t="n">
        <v>0.255</v>
      </c>
    </row>
    <row r="2114">
      <c r="A2114">
        <f>VALUE(MID(B2114, FIND("(",B2114)+1, FIND(")",B2114)-FIND("(",B2114)-1))</f>
        <v/>
      </c>
      <c r="B2114" t="inlineStr">
        <is>
          <t>txt (374).png</t>
        </is>
      </c>
      <c r="C2114" t="n">
        <v>0.124</v>
      </c>
    </row>
    <row r="2115">
      <c r="A2115">
        <f>VALUE(MID(B2115, FIND("(",B2115)+1, FIND(")",B2115)-FIND("(",B2115)-1))</f>
        <v/>
      </c>
      <c r="B2115" t="inlineStr">
        <is>
          <t>txt (375).png</t>
        </is>
      </c>
      <c r="C2115" t="n">
        <v>0.344</v>
      </c>
    </row>
    <row r="2116">
      <c r="A2116">
        <f>VALUE(MID(B2116, FIND("(",B2116)+1, FIND(")",B2116)-FIND("(",B2116)-1))</f>
        <v/>
      </c>
      <c r="B2116" t="inlineStr">
        <is>
          <t>txt (376).png</t>
        </is>
      </c>
      <c r="C2116" t="n">
        <v>0.291</v>
      </c>
    </row>
    <row r="2117">
      <c r="A2117">
        <f>VALUE(MID(B2117, FIND("(",B2117)+1, FIND(")",B2117)-FIND("(",B2117)-1))</f>
        <v/>
      </c>
      <c r="B2117" t="inlineStr">
        <is>
          <t>txt (377).png</t>
        </is>
      </c>
      <c r="C2117" t="n">
        <v>0.316</v>
      </c>
    </row>
    <row r="2118">
      <c r="A2118">
        <f>VALUE(MID(B2118, FIND("(",B2118)+1, FIND(")",B2118)-FIND("(",B2118)-1))</f>
        <v/>
      </c>
      <c r="B2118" t="inlineStr">
        <is>
          <t>txt (378).png</t>
        </is>
      </c>
      <c r="C2118" t="n">
        <v>0.193</v>
      </c>
    </row>
    <row r="2119">
      <c r="A2119">
        <f>VALUE(MID(B2119, FIND("(",B2119)+1, FIND(")",B2119)-FIND("(",B2119)-1))</f>
        <v/>
      </c>
      <c r="B2119" t="inlineStr">
        <is>
          <t>txt (379).png</t>
        </is>
      </c>
      <c r="C2119" t="n">
        <v>0.187</v>
      </c>
    </row>
    <row r="2120">
      <c r="A2120">
        <f>VALUE(MID(B2120, FIND("(",B2120)+1, FIND(")",B2120)-FIND("(",B2120)-1))</f>
        <v/>
      </c>
      <c r="B2120" t="inlineStr">
        <is>
          <t>txt (38).png</t>
        </is>
      </c>
      <c r="C2120" t="n">
        <v>0.401</v>
      </c>
    </row>
    <row r="2121">
      <c r="A2121">
        <f>VALUE(MID(B2121, FIND("(",B2121)+1, FIND(")",B2121)-FIND("(",B2121)-1))</f>
        <v/>
      </c>
      <c r="B2121" t="inlineStr">
        <is>
          <t>txt (380).png</t>
        </is>
      </c>
      <c r="C2121" t="n">
        <v>0.266</v>
      </c>
    </row>
    <row r="2122">
      <c r="A2122">
        <f>VALUE(MID(B2122, FIND("(",B2122)+1, FIND(")",B2122)-FIND("(",B2122)-1))</f>
        <v/>
      </c>
      <c r="B2122" t="inlineStr">
        <is>
          <t>txt (381).png</t>
        </is>
      </c>
      <c r="C2122" t="n">
        <v>0.209</v>
      </c>
    </row>
    <row r="2123">
      <c r="A2123">
        <f>VALUE(MID(B2123, FIND("(",B2123)+1, FIND(")",B2123)-FIND("(",B2123)-1))</f>
        <v/>
      </c>
      <c r="B2123" t="inlineStr">
        <is>
          <t>txt (382).png</t>
        </is>
      </c>
      <c r="C2123" t="n">
        <v>0.148</v>
      </c>
    </row>
    <row r="2124">
      <c r="A2124">
        <f>VALUE(MID(B2124, FIND("(",B2124)+1, FIND(")",B2124)-FIND("(",B2124)-1))</f>
        <v/>
      </c>
      <c r="B2124" t="inlineStr">
        <is>
          <t>txt (383).png</t>
        </is>
      </c>
      <c r="C2124" t="n">
        <v>0.239</v>
      </c>
    </row>
    <row r="2125">
      <c r="A2125">
        <f>VALUE(MID(B2125, FIND("(",B2125)+1, FIND(")",B2125)-FIND("(",B2125)-1))</f>
        <v/>
      </c>
      <c r="B2125" t="inlineStr">
        <is>
          <t>txt (384).png</t>
        </is>
      </c>
      <c r="C2125" t="n">
        <v>0.167</v>
      </c>
    </row>
    <row r="2126">
      <c r="A2126">
        <f>VALUE(MID(B2126, FIND("(",B2126)+1, FIND(")",B2126)-FIND("(",B2126)-1))</f>
        <v/>
      </c>
      <c r="B2126" t="inlineStr">
        <is>
          <t>txt (385).png</t>
        </is>
      </c>
      <c r="C2126" t="n">
        <v>0.117</v>
      </c>
    </row>
    <row r="2127">
      <c r="A2127">
        <f>VALUE(MID(B2127, FIND("(",B2127)+1, FIND(")",B2127)-FIND("(",B2127)-1))</f>
        <v/>
      </c>
      <c r="B2127" t="inlineStr">
        <is>
          <t>txt (386).png</t>
        </is>
      </c>
      <c r="C2127" t="n">
        <v>0.247</v>
      </c>
    </row>
    <row r="2128">
      <c r="A2128">
        <f>VALUE(MID(B2128, FIND("(",B2128)+1, FIND(")",B2128)-FIND("(",B2128)-1))</f>
        <v/>
      </c>
      <c r="B2128" t="inlineStr">
        <is>
          <t>txt (387).png</t>
        </is>
      </c>
      <c r="C2128" t="n">
        <v>0.306</v>
      </c>
    </row>
    <row r="2129">
      <c r="A2129">
        <f>VALUE(MID(B2129, FIND("(",B2129)+1, FIND(")",B2129)-FIND("(",B2129)-1))</f>
        <v/>
      </c>
      <c r="B2129" t="inlineStr">
        <is>
          <t>txt (388).png</t>
        </is>
      </c>
      <c r="C2129" t="n">
        <v>0.287</v>
      </c>
    </row>
    <row r="2130">
      <c r="A2130">
        <f>VALUE(MID(B2130, FIND("(",B2130)+1, FIND(")",B2130)-FIND("(",B2130)-1))</f>
        <v/>
      </c>
      <c r="B2130" t="inlineStr">
        <is>
          <t>txt (389).png</t>
        </is>
      </c>
      <c r="C2130" t="n">
        <v>0.261</v>
      </c>
    </row>
    <row r="2131">
      <c r="A2131">
        <f>VALUE(MID(B2131, FIND("(",B2131)+1, FIND(")",B2131)-FIND("(",B2131)-1))</f>
        <v/>
      </c>
      <c r="B2131" t="inlineStr">
        <is>
          <t>txt (39).png</t>
        </is>
      </c>
      <c r="C2131" t="n">
        <v>0.026</v>
      </c>
    </row>
    <row r="2132">
      <c r="A2132">
        <f>VALUE(MID(B2132, FIND("(",B2132)+1, FIND(")",B2132)-FIND("(",B2132)-1))</f>
        <v/>
      </c>
      <c r="B2132" t="inlineStr">
        <is>
          <t>txt (390).png</t>
        </is>
      </c>
      <c r="C2132" t="n">
        <v>0.546</v>
      </c>
    </row>
    <row r="2133">
      <c r="A2133">
        <f>VALUE(MID(B2133, FIND("(",B2133)+1, FIND(")",B2133)-FIND("(",B2133)-1))</f>
        <v/>
      </c>
      <c r="B2133" t="inlineStr">
        <is>
          <t>txt (391).png</t>
        </is>
      </c>
      <c r="C2133" t="n">
        <v>0.118</v>
      </c>
    </row>
    <row r="2134">
      <c r="A2134">
        <f>VALUE(MID(B2134, FIND("(",B2134)+1, FIND(")",B2134)-FIND("(",B2134)-1))</f>
        <v/>
      </c>
      <c r="B2134" t="inlineStr">
        <is>
          <t>txt (392).png</t>
        </is>
      </c>
      <c r="C2134" t="n">
        <v>0.4</v>
      </c>
    </row>
    <row r="2135">
      <c r="A2135">
        <f>VALUE(MID(B2135, FIND("(",B2135)+1, FIND(")",B2135)-FIND("(",B2135)-1))</f>
        <v/>
      </c>
      <c r="B2135" t="inlineStr">
        <is>
          <t>txt (393).png</t>
        </is>
      </c>
      <c r="C2135" t="n">
        <v>0.37</v>
      </c>
    </row>
    <row r="2136">
      <c r="A2136">
        <f>VALUE(MID(B2136, FIND("(",B2136)+1, FIND(")",B2136)-FIND("(",B2136)-1))</f>
        <v/>
      </c>
      <c r="B2136" t="inlineStr">
        <is>
          <t>txt (394).png</t>
        </is>
      </c>
      <c r="C2136" t="n">
        <v>0.205</v>
      </c>
    </row>
    <row r="2137">
      <c r="A2137">
        <f>VALUE(MID(B2137, FIND("(",B2137)+1, FIND(")",B2137)-FIND("(",B2137)-1))</f>
        <v/>
      </c>
      <c r="B2137" t="inlineStr">
        <is>
          <t>txt (395).png</t>
        </is>
      </c>
      <c r="C2137" t="n">
        <v>0.216</v>
      </c>
    </row>
    <row r="2138">
      <c r="A2138">
        <f>VALUE(MID(B2138, FIND("(",B2138)+1, FIND(")",B2138)-FIND("(",B2138)-1))</f>
        <v/>
      </c>
      <c r="B2138" t="inlineStr">
        <is>
          <t>txt (396).png</t>
        </is>
      </c>
      <c r="C2138" t="n">
        <v>0.157</v>
      </c>
    </row>
    <row r="2139">
      <c r="A2139">
        <f>VALUE(MID(B2139, FIND("(",B2139)+1, FIND(")",B2139)-FIND("(",B2139)-1))</f>
        <v/>
      </c>
      <c r="B2139" t="inlineStr">
        <is>
          <t>txt (397).png</t>
        </is>
      </c>
      <c r="C2139" t="n">
        <v>0.483</v>
      </c>
    </row>
    <row r="2140">
      <c r="A2140">
        <f>VALUE(MID(B2140, FIND("(",B2140)+1, FIND(")",B2140)-FIND("(",B2140)-1))</f>
        <v/>
      </c>
      <c r="B2140" t="inlineStr">
        <is>
          <t>txt (398).png</t>
        </is>
      </c>
      <c r="C2140" t="n">
        <v>0.486</v>
      </c>
    </row>
    <row r="2141">
      <c r="A2141">
        <f>VALUE(MID(B2141, FIND("(",B2141)+1, FIND(")",B2141)-FIND("(",B2141)-1))</f>
        <v/>
      </c>
      <c r="B2141" t="inlineStr">
        <is>
          <t>txt (399).png</t>
        </is>
      </c>
      <c r="C2141" t="n">
        <v>0.353</v>
      </c>
    </row>
    <row r="2142">
      <c r="A2142">
        <f>VALUE(MID(B2142, FIND("(",B2142)+1, FIND(")",B2142)-FIND("(",B2142)-1))</f>
        <v/>
      </c>
      <c r="B2142" t="inlineStr">
        <is>
          <t>txt (4).png</t>
        </is>
      </c>
      <c r="C2142" t="n">
        <v>0.401</v>
      </c>
    </row>
    <row r="2143">
      <c r="A2143">
        <f>VALUE(MID(B2143, FIND("(",B2143)+1, FIND(")",B2143)-FIND("(",B2143)-1))</f>
        <v/>
      </c>
      <c r="B2143" t="inlineStr">
        <is>
          <t>txt (40).png</t>
        </is>
      </c>
      <c r="C2143" t="n">
        <v>0.5649999999999999</v>
      </c>
    </row>
    <row r="2144">
      <c r="A2144">
        <f>VALUE(MID(B2144, FIND("(",B2144)+1, FIND(")",B2144)-FIND("(",B2144)-1))</f>
        <v/>
      </c>
      <c r="B2144" t="inlineStr">
        <is>
          <t>txt (401).png</t>
        </is>
      </c>
      <c r="C2144" t="n">
        <v>0.322</v>
      </c>
    </row>
    <row r="2145">
      <c r="A2145">
        <f>VALUE(MID(B2145, FIND("(",B2145)+1, FIND(")",B2145)-FIND("(",B2145)-1))</f>
        <v/>
      </c>
      <c r="B2145" t="inlineStr">
        <is>
          <t>txt (402).png</t>
        </is>
      </c>
      <c r="C2145" t="n">
        <v>0.485</v>
      </c>
    </row>
    <row r="2146">
      <c r="A2146">
        <f>VALUE(MID(B2146, FIND("(",B2146)+1, FIND(")",B2146)-FIND("(",B2146)-1))</f>
        <v/>
      </c>
      <c r="B2146" t="inlineStr">
        <is>
          <t>txt (403).png</t>
        </is>
      </c>
      <c r="C2146" t="n">
        <v>0.264</v>
      </c>
    </row>
    <row r="2147">
      <c r="A2147">
        <f>VALUE(MID(B2147, FIND("(",B2147)+1, FIND(")",B2147)-FIND("(",B2147)-1))</f>
        <v/>
      </c>
      <c r="B2147" t="inlineStr">
        <is>
          <t>txt (404).png</t>
        </is>
      </c>
      <c r="C2147" t="n">
        <v>0.355</v>
      </c>
    </row>
    <row r="2148">
      <c r="A2148">
        <f>VALUE(MID(B2148, FIND("(",B2148)+1, FIND(")",B2148)-FIND("(",B2148)-1))</f>
        <v/>
      </c>
      <c r="B2148" t="inlineStr">
        <is>
          <t>txt (405).png</t>
        </is>
      </c>
      <c r="C2148" t="n">
        <v>0.181</v>
      </c>
    </row>
    <row r="2149">
      <c r="A2149">
        <f>VALUE(MID(B2149, FIND("(",B2149)+1, FIND(")",B2149)-FIND("(",B2149)-1))</f>
        <v/>
      </c>
      <c r="B2149" t="inlineStr">
        <is>
          <t>txt (406).png</t>
        </is>
      </c>
      <c r="C2149" t="n">
        <v>0.378</v>
      </c>
    </row>
    <row r="2150">
      <c r="A2150">
        <f>VALUE(MID(B2150, FIND("(",B2150)+1, FIND(")",B2150)-FIND("(",B2150)-1))</f>
        <v/>
      </c>
      <c r="B2150" t="inlineStr">
        <is>
          <t>txt (407).png</t>
        </is>
      </c>
      <c r="C2150" t="n">
        <v>0.261</v>
      </c>
    </row>
    <row r="2151">
      <c r="A2151">
        <f>VALUE(MID(B2151, FIND("(",B2151)+1, FIND(")",B2151)-FIND("(",B2151)-1))</f>
        <v/>
      </c>
      <c r="B2151" t="inlineStr">
        <is>
          <t>txt (408).png</t>
        </is>
      </c>
      <c r="C2151" t="n">
        <v>0.302</v>
      </c>
    </row>
    <row r="2152">
      <c r="A2152">
        <f>VALUE(MID(B2152, FIND("(",B2152)+1, FIND(")",B2152)-FIND("(",B2152)-1))</f>
        <v/>
      </c>
      <c r="B2152" t="inlineStr">
        <is>
          <t>txt (409).png</t>
        </is>
      </c>
      <c r="C2152" t="n">
        <v>0.289</v>
      </c>
    </row>
    <row r="2153">
      <c r="A2153">
        <f>VALUE(MID(B2153, FIND("(",B2153)+1, FIND(")",B2153)-FIND("(",B2153)-1))</f>
        <v/>
      </c>
      <c r="B2153" t="inlineStr">
        <is>
          <t>txt (41).png</t>
        </is>
      </c>
      <c r="C2153" t="n">
        <v>0.258</v>
      </c>
    </row>
    <row r="2154">
      <c r="A2154">
        <f>VALUE(MID(B2154, FIND("(",B2154)+1, FIND(")",B2154)-FIND("(",B2154)-1))</f>
        <v/>
      </c>
      <c r="B2154" t="inlineStr">
        <is>
          <t>txt (410).png</t>
        </is>
      </c>
      <c r="C2154" t="n">
        <v>0.231</v>
      </c>
    </row>
    <row r="2155">
      <c r="A2155">
        <f>VALUE(MID(B2155, FIND("(",B2155)+1, FIND(")",B2155)-FIND("(",B2155)-1))</f>
        <v/>
      </c>
      <c r="B2155" t="inlineStr">
        <is>
          <t>txt (411).png</t>
        </is>
      </c>
      <c r="C2155" t="n">
        <v>0.226</v>
      </c>
    </row>
    <row r="2156">
      <c r="A2156">
        <f>VALUE(MID(B2156, FIND("(",B2156)+1, FIND(")",B2156)-FIND("(",B2156)-1))</f>
        <v/>
      </c>
      <c r="B2156" t="inlineStr">
        <is>
          <t>txt (412).png</t>
        </is>
      </c>
      <c r="C2156" t="n">
        <v>0.5649999999999999</v>
      </c>
    </row>
    <row r="2157">
      <c r="A2157">
        <f>VALUE(MID(B2157, FIND("(",B2157)+1, FIND(")",B2157)-FIND("(",B2157)-1))</f>
        <v/>
      </c>
      <c r="B2157" t="inlineStr">
        <is>
          <t>txt (413).png</t>
        </is>
      </c>
      <c r="C2157" t="n">
        <v>0.226</v>
      </c>
    </row>
    <row r="2158">
      <c r="A2158">
        <f>VALUE(MID(B2158, FIND("(",B2158)+1, FIND(")",B2158)-FIND("(",B2158)-1))</f>
        <v/>
      </c>
      <c r="B2158" t="inlineStr">
        <is>
          <t>txt (414).png</t>
        </is>
      </c>
      <c r="C2158" t="n">
        <v>0.474</v>
      </c>
    </row>
    <row r="2159">
      <c r="A2159">
        <f>VALUE(MID(B2159, FIND("(",B2159)+1, FIND(")",B2159)-FIND("(",B2159)-1))</f>
        <v/>
      </c>
      <c r="B2159" t="inlineStr">
        <is>
          <t>txt (415).png</t>
        </is>
      </c>
      <c r="C2159" t="n">
        <v>0.397</v>
      </c>
    </row>
    <row r="2160">
      <c r="A2160">
        <f>VALUE(MID(B2160, FIND("(",B2160)+1, FIND(")",B2160)-FIND("(",B2160)-1))</f>
        <v/>
      </c>
      <c r="B2160" t="inlineStr">
        <is>
          <t>txt (416).png</t>
        </is>
      </c>
      <c r="C2160" t="n">
        <v>0.385</v>
      </c>
    </row>
    <row r="2161">
      <c r="A2161">
        <f>VALUE(MID(B2161, FIND("(",B2161)+1, FIND(")",B2161)-FIND("(",B2161)-1))</f>
        <v/>
      </c>
      <c r="B2161" t="inlineStr">
        <is>
          <t>txt (417).png</t>
        </is>
      </c>
      <c r="C2161" t="n">
        <v>0.285</v>
      </c>
    </row>
    <row r="2162">
      <c r="A2162">
        <f>VALUE(MID(B2162, FIND("(",B2162)+1, FIND(")",B2162)-FIND("(",B2162)-1))</f>
        <v/>
      </c>
      <c r="B2162" t="inlineStr">
        <is>
          <t>txt (418).png</t>
        </is>
      </c>
      <c r="C2162" t="n">
        <v>0.303</v>
      </c>
    </row>
    <row r="2163">
      <c r="A2163">
        <f>VALUE(MID(B2163, FIND("(",B2163)+1, FIND(")",B2163)-FIND("(",B2163)-1))</f>
        <v/>
      </c>
      <c r="B2163" t="inlineStr">
        <is>
          <t>txt (419).png</t>
        </is>
      </c>
      <c r="C2163" t="n">
        <v>0.392</v>
      </c>
    </row>
    <row r="2164">
      <c r="A2164">
        <f>VALUE(MID(B2164, FIND("(",B2164)+1, FIND(")",B2164)-FIND("(",B2164)-1))</f>
        <v/>
      </c>
      <c r="B2164" t="inlineStr">
        <is>
          <t>txt (42).png</t>
        </is>
      </c>
      <c r="C2164" t="n">
        <v>0.258</v>
      </c>
    </row>
    <row r="2165">
      <c r="A2165">
        <f>VALUE(MID(B2165, FIND("(",B2165)+1, FIND(")",B2165)-FIND("(",B2165)-1))</f>
        <v/>
      </c>
      <c r="B2165" t="inlineStr">
        <is>
          <t>txt (420).png</t>
        </is>
      </c>
      <c r="C2165" t="n">
        <v>0.297</v>
      </c>
    </row>
    <row r="2166">
      <c r="A2166">
        <f>VALUE(MID(B2166, FIND("(",B2166)+1, FIND(")",B2166)-FIND("(",B2166)-1))</f>
        <v/>
      </c>
      <c r="B2166" t="inlineStr">
        <is>
          <t>txt (421).png</t>
        </is>
      </c>
      <c r="C2166" t="n">
        <v>0.357</v>
      </c>
    </row>
    <row r="2167">
      <c r="A2167">
        <f>VALUE(MID(B2167, FIND("(",B2167)+1, FIND(")",B2167)-FIND("(",B2167)-1))</f>
        <v/>
      </c>
      <c r="B2167" t="inlineStr">
        <is>
          <t>txt (422).png</t>
        </is>
      </c>
      <c r="C2167" t="n">
        <v>0.29</v>
      </c>
    </row>
    <row r="2168">
      <c r="A2168">
        <f>VALUE(MID(B2168, FIND("(",B2168)+1, FIND(")",B2168)-FIND("(",B2168)-1))</f>
        <v/>
      </c>
      <c r="B2168" t="inlineStr">
        <is>
          <t>txt (423).png</t>
        </is>
      </c>
      <c r="C2168" t="n">
        <v>0.221</v>
      </c>
    </row>
    <row r="2169">
      <c r="A2169">
        <f>VALUE(MID(B2169, FIND("(",B2169)+1, FIND(")",B2169)-FIND("(",B2169)-1))</f>
        <v/>
      </c>
      <c r="B2169" t="inlineStr">
        <is>
          <t>txt (424).png</t>
        </is>
      </c>
      <c r="C2169" t="n">
        <v>0.048</v>
      </c>
    </row>
    <row r="2170">
      <c r="A2170">
        <f>VALUE(MID(B2170, FIND("(",B2170)+1, FIND(")",B2170)-FIND("(",B2170)-1))</f>
        <v/>
      </c>
      <c r="B2170" t="inlineStr">
        <is>
          <t>txt (425).png</t>
        </is>
      </c>
      <c r="C2170" t="n">
        <v>0.402</v>
      </c>
    </row>
    <row r="2171">
      <c r="A2171">
        <f>VALUE(MID(B2171, FIND("(",B2171)+1, FIND(")",B2171)-FIND("(",B2171)-1))</f>
        <v/>
      </c>
      <c r="B2171" t="inlineStr">
        <is>
          <t>txt (426).png</t>
        </is>
      </c>
      <c r="C2171" t="n">
        <v>0.269</v>
      </c>
    </row>
    <row r="2172">
      <c r="A2172">
        <f>VALUE(MID(B2172, FIND("(",B2172)+1, FIND(")",B2172)-FIND("(",B2172)-1))</f>
        <v/>
      </c>
      <c r="B2172" t="inlineStr">
        <is>
          <t>txt (427).png</t>
        </is>
      </c>
      <c r="C2172" t="n">
        <v>0.484</v>
      </c>
    </row>
    <row r="2173">
      <c r="A2173">
        <f>VALUE(MID(B2173, FIND("(",B2173)+1, FIND(")",B2173)-FIND("(",B2173)-1))</f>
        <v/>
      </c>
      <c r="B2173" t="inlineStr">
        <is>
          <t>txt (428).png</t>
        </is>
      </c>
      <c r="C2173" t="n">
        <v>0.228</v>
      </c>
    </row>
    <row r="2174">
      <c r="A2174">
        <f>VALUE(MID(B2174, FIND("(",B2174)+1, FIND(")",B2174)-FIND("(",B2174)-1))</f>
        <v/>
      </c>
      <c r="B2174" t="inlineStr">
        <is>
          <t>txt (429).png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(43).png</t>
        </is>
      </c>
      <c r="C2175" t="n">
        <v>0.39</v>
      </c>
    </row>
    <row r="2176">
      <c r="A2176">
        <f>VALUE(MID(B2176, FIND("(",B2176)+1, FIND(")",B2176)-FIND("(",B2176)-1))</f>
        <v/>
      </c>
      <c r="B2176" t="inlineStr">
        <is>
          <t>txt (430).png</t>
        </is>
      </c>
      <c r="C2176" t="n">
        <v>0.448</v>
      </c>
    </row>
    <row r="2177">
      <c r="A2177">
        <f>VALUE(MID(B2177, FIND("(",B2177)+1, FIND(")",B2177)-FIND("(",B2177)-1))</f>
        <v/>
      </c>
      <c r="B2177" t="inlineStr">
        <is>
          <t>txt (431).png</t>
        </is>
      </c>
      <c r="C2177" t="n">
        <v>0.532</v>
      </c>
    </row>
    <row r="2178">
      <c r="A2178">
        <f>VALUE(MID(B2178, FIND("(",B2178)+1, FIND(")",B2178)-FIND("(",B2178)-1))</f>
        <v/>
      </c>
      <c r="B2178" t="inlineStr">
        <is>
          <t>txt (432).png</t>
        </is>
      </c>
      <c r="C2178" t="n">
        <v>0.572</v>
      </c>
    </row>
    <row r="2179">
      <c r="A2179">
        <f>VALUE(MID(B2179, FIND("(",B2179)+1, FIND(")",B2179)-FIND("(",B2179)-1))</f>
        <v/>
      </c>
      <c r="B2179" t="inlineStr">
        <is>
          <t>txt (433).png</t>
        </is>
      </c>
      <c r="C2179" t="n">
        <v>0.399</v>
      </c>
    </row>
    <row r="2180">
      <c r="A2180">
        <f>VALUE(MID(B2180, FIND("(",B2180)+1, FIND(")",B2180)-FIND("(",B2180)-1))</f>
        <v/>
      </c>
      <c r="B2180" t="inlineStr">
        <is>
          <t>txt (434).png</t>
        </is>
      </c>
      <c r="C2180" t="n">
        <v>0.32</v>
      </c>
    </row>
    <row r="2181">
      <c r="A2181">
        <f>VALUE(MID(B2181, FIND("(",B2181)+1, FIND(")",B2181)-FIND("(",B2181)-1))</f>
        <v/>
      </c>
      <c r="B2181" t="inlineStr">
        <is>
          <t>txt (435).png</t>
        </is>
      </c>
      <c r="C2181" t="n">
        <v>0.233</v>
      </c>
    </row>
    <row r="2182">
      <c r="A2182">
        <f>VALUE(MID(B2182, FIND("(",B2182)+1, FIND(")",B2182)-FIND("(",B2182)-1))</f>
        <v/>
      </c>
      <c r="B2182" t="inlineStr">
        <is>
          <t>txt (436).png</t>
        </is>
      </c>
      <c r="C2182" t="n">
        <v>0.173</v>
      </c>
    </row>
    <row r="2183">
      <c r="A2183">
        <f>VALUE(MID(B2183, FIND("(",B2183)+1, FIND(")",B2183)-FIND("(",B2183)-1))</f>
        <v/>
      </c>
      <c r="B2183" t="inlineStr">
        <is>
          <t>txt (437).png</t>
        </is>
      </c>
      <c r="C2183" t="n">
        <v>0.483</v>
      </c>
    </row>
    <row r="2184">
      <c r="A2184">
        <f>VALUE(MID(B2184, FIND("(",B2184)+1, FIND(")",B2184)-FIND("(",B2184)-1))</f>
        <v/>
      </c>
      <c r="B2184" t="inlineStr">
        <is>
          <t>txt (438).png</t>
        </is>
      </c>
      <c r="C2184" t="n">
        <v>0.304</v>
      </c>
    </row>
    <row r="2185">
      <c r="A2185">
        <f>VALUE(MID(B2185, FIND("(",B2185)+1, FIND(")",B2185)-FIND("(",B2185)-1))</f>
        <v/>
      </c>
      <c r="B2185" t="inlineStr">
        <is>
          <t>txt (439).png</t>
        </is>
      </c>
      <c r="C2185" t="n">
        <v>0.467</v>
      </c>
    </row>
    <row r="2186">
      <c r="A2186">
        <f>VALUE(MID(B2186, FIND("(",B2186)+1, FIND(")",B2186)-FIND("(",B2186)-1))</f>
        <v/>
      </c>
      <c r="B2186" t="inlineStr">
        <is>
          <t>txt (44).png</t>
        </is>
      </c>
      <c r="C2186" t="n">
        <v>0.276</v>
      </c>
    </row>
    <row r="2187">
      <c r="A2187">
        <f>VALUE(MID(B2187, FIND("(",B2187)+1, FIND(")",B2187)-FIND("(",B2187)-1))</f>
        <v/>
      </c>
      <c r="B2187" t="inlineStr">
        <is>
          <t>txt (440).png</t>
        </is>
      </c>
      <c r="C2187" t="n">
        <v>0.5639999999999999</v>
      </c>
    </row>
    <row r="2188">
      <c r="A2188">
        <f>VALUE(MID(B2188, FIND("(",B2188)+1, FIND(")",B2188)-FIND("(",B2188)-1))</f>
        <v/>
      </c>
      <c r="B2188" t="inlineStr">
        <is>
          <t>txt (441).png</t>
        </is>
      </c>
      <c r="C2188" t="n">
        <v>0.27</v>
      </c>
    </row>
    <row r="2189">
      <c r="A2189">
        <f>VALUE(MID(B2189, FIND("(",B2189)+1, FIND(")",B2189)-FIND("(",B2189)-1))</f>
        <v/>
      </c>
      <c r="B2189" t="inlineStr">
        <is>
          <t>txt (442).png</t>
        </is>
      </c>
      <c r="C2189" t="n">
        <v>0.255</v>
      </c>
    </row>
    <row r="2190">
      <c r="A2190">
        <f>VALUE(MID(B2190, FIND("(",B2190)+1, FIND(")",B2190)-FIND("(",B2190)-1))</f>
        <v/>
      </c>
      <c r="B2190" t="inlineStr">
        <is>
          <t>txt (443).png</t>
        </is>
      </c>
      <c r="C2190" t="n">
        <v>0.353</v>
      </c>
    </row>
    <row r="2191">
      <c r="A2191">
        <f>VALUE(MID(B2191, FIND("(",B2191)+1, FIND(")",B2191)-FIND("(",B2191)-1))</f>
        <v/>
      </c>
      <c r="B2191" t="inlineStr">
        <is>
          <t>txt (444).png</t>
        </is>
      </c>
      <c r="C2191" t="n">
        <v>0.287</v>
      </c>
    </row>
    <row r="2192">
      <c r="A2192">
        <f>VALUE(MID(B2192, FIND("(",B2192)+1, FIND(")",B2192)-FIND("(",B2192)-1))</f>
        <v/>
      </c>
      <c r="B2192" t="inlineStr">
        <is>
          <t>txt (445).png</t>
        </is>
      </c>
      <c r="C2192" t="n">
        <v>0.163</v>
      </c>
    </row>
    <row r="2193">
      <c r="A2193">
        <f>VALUE(MID(B2193, FIND("(",B2193)+1, FIND(")",B2193)-FIND("(",B2193)-1))</f>
        <v/>
      </c>
      <c r="B2193" t="inlineStr">
        <is>
          <t>txt (446).png</t>
        </is>
      </c>
      <c r="C2193" t="n">
        <v>0.361</v>
      </c>
    </row>
    <row r="2194">
      <c r="A2194">
        <f>VALUE(MID(B2194, FIND("(",B2194)+1, FIND(")",B2194)-FIND("(",B2194)-1))</f>
        <v/>
      </c>
      <c r="B2194" t="inlineStr">
        <is>
          <t>txt (447).png</t>
        </is>
      </c>
      <c r="C2194" t="n">
        <v>0.395</v>
      </c>
    </row>
    <row r="2195">
      <c r="A2195">
        <f>VALUE(MID(B2195, FIND("(",B2195)+1, FIND(")",B2195)-FIND("(",B2195)-1))</f>
        <v/>
      </c>
      <c r="B2195" t="inlineStr">
        <is>
          <t>txt (448).png</t>
        </is>
      </c>
      <c r="C2195" t="n">
        <v>0.172</v>
      </c>
    </row>
    <row r="2196">
      <c r="A2196">
        <f>VALUE(MID(B2196, FIND("(",B2196)+1, FIND(")",B2196)-FIND("(",B2196)-1))</f>
        <v/>
      </c>
      <c r="B2196" t="inlineStr">
        <is>
          <t>txt (449).png</t>
        </is>
      </c>
      <c r="C2196" t="n">
        <v>0.491</v>
      </c>
    </row>
    <row r="2197">
      <c r="A2197">
        <f>VALUE(MID(B2197, FIND("(",B2197)+1, FIND(")",B2197)-FIND("(",B2197)-1))</f>
        <v/>
      </c>
      <c r="B2197" t="inlineStr">
        <is>
          <t>txt (45).png</t>
        </is>
      </c>
      <c r="C2197" t="n">
        <v>0.344</v>
      </c>
    </row>
    <row r="2198">
      <c r="A2198">
        <f>VALUE(MID(B2198, FIND("(",B2198)+1, FIND(")",B2198)-FIND("(",B2198)-1))</f>
        <v/>
      </c>
      <c r="B2198" t="inlineStr">
        <is>
          <t>txt (450).png</t>
        </is>
      </c>
      <c r="C2198" t="n">
        <v>0.26</v>
      </c>
    </row>
    <row r="2199">
      <c r="A2199">
        <f>VALUE(MID(B2199, FIND("(",B2199)+1, FIND(")",B2199)-FIND("(",B2199)-1))</f>
        <v/>
      </c>
      <c r="B2199" t="inlineStr">
        <is>
          <t>txt (451).png</t>
        </is>
      </c>
      <c r="C2199" t="n">
        <v>0.285</v>
      </c>
    </row>
    <row r="2200">
      <c r="A2200">
        <f>VALUE(MID(B2200, FIND("(",B2200)+1, FIND(")",B2200)-FIND("(",B2200)-1))</f>
        <v/>
      </c>
      <c r="B2200" t="inlineStr">
        <is>
          <t>txt (452).png</t>
        </is>
      </c>
      <c r="C2200" t="n">
        <v>0.378</v>
      </c>
    </row>
    <row r="2201">
      <c r="A2201">
        <f>VALUE(MID(B2201, FIND("(",B2201)+1, FIND(")",B2201)-FIND("(",B2201)-1))</f>
        <v/>
      </c>
      <c r="B2201" t="inlineStr">
        <is>
          <t>txt (453).png</t>
        </is>
      </c>
      <c r="C2201" t="n">
        <v>0.188</v>
      </c>
    </row>
    <row r="2202">
      <c r="A2202">
        <f>VALUE(MID(B2202, FIND("(",B2202)+1, FIND(")",B2202)-FIND("(",B2202)-1))</f>
        <v/>
      </c>
      <c r="B2202" t="inlineStr">
        <is>
          <t>txt (454).png</t>
        </is>
      </c>
      <c r="C2202" t="n">
        <v>0.163</v>
      </c>
    </row>
    <row r="2203">
      <c r="A2203">
        <f>VALUE(MID(B2203, FIND("(",B2203)+1, FIND(")",B2203)-FIND("(",B2203)-1))</f>
        <v/>
      </c>
      <c r="B2203" t="inlineStr">
        <is>
          <t>txt (455).png</t>
        </is>
      </c>
      <c r="C2203" t="n">
        <v>0.384</v>
      </c>
    </row>
    <row r="2204">
      <c r="A2204">
        <f>VALUE(MID(B2204, FIND("(",B2204)+1, FIND(")",B2204)-FIND("(",B2204)-1))</f>
        <v/>
      </c>
      <c r="B2204" t="inlineStr">
        <is>
          <t>txt (456).png</t>
        </is>
      </c>
      <c r="C2204" t="n">
        <v>0.311</v>
      </c>
    </row>
    <row r="2205">
      <c r="A2205">
        <f>VALUE(MID(B2205, FIND("(",B2205)+1, FIND(")",B2205)-FIND("(",B2205)-1))</f>
        <v/>
      </c>
      <c r="B2205" t="inlineStr">
        <is>
          <t>txt (457).png</t>
        </is>
      </c>
      <c r="C2205" t="n">
        <v>0.248</v>
      </c>
    </row>
    <row r="2206">
      <c r="A2206">
        <f>VALUE(MID(B2206, FIND("(",B2206)+1, FIND(")",B2206)-FIND("(",B2206)-1))</f>
        <v/>
      </c>
      <c r="B2206" t="inlineStr">
        <is>
          <t>txt (458).png</t>
        </is>
      </c>
      <c r="C2206" t="n">
        <v>0.573</v>
      </c>
    </row>
    <row r="2207">
      <c r="A2207">
        <f>VALUE(MID(B2207, FIND("(",B2207)+1, FIND(")",B2207)-FIND("(",B2207)-1))</f>
        <v/>
      </c>
      <c r="B2207" t="inlineStr">
        <is>
          <t>txt (459).png</t>
        </is>
      </c>
      <c r="C2207" t="n">
        <v>0.419</v>
      </c>
    </row>
    <row r="2208">
      <c r="A2208">
        <f>VALUE(MID(B2208, FIND("(",B2208)+1, FIND(")",B2208)-FIND("(",B2208)-1))</f>
        <v/>
      </c>
      <c r="B2208" t="inlineStr">
        <is>
          <t>txt (46).png</t>
        </is>
      </c>
      <c r="C2208" t="n">
        <v>0.328</v>
      </c>
    </row>
    <row r="2209">
      <c r="A2209">
        <f>VALUE(MID(B2209, FIND("(",B2209)+1, FIND(")",B2209)-FIND("(",B2209)-1))</f>
        <v/>
      </c>
      <c r="B2209" t="inlineStr">
        <is>
          <t>txt (461).png</t>
        </is>
      </c>
      <c r="C2209" t="n">
        <v>0.351</v>
      </c>
    </row>
    <row r="2210">
      <c r="A2210">
        <f>VALUE(MID(B2210, FIND("(",B2210)+1, FIND(")",B2210)-FIND("(",B2210)-1))</f>
        <v/>
      </c>
      <c r="B2210" t="inlineStr">
        <is>
          <t>txt (462).png</t>
        </is>
      </c>
      <c r="C2210" t="n">
        <v>0.26</v>
      </c>
    </row>
    <row r="2211">
      <c r="A2211">
        <f>VALUE(MID(B2211, FIND("(",B2211)+1, FIND(")",B2211)-FIND("(",B2211)-1))</f>
        <v/>
      </c>
      <c r="B2211" t="inlineStr">
        <is>
          <t>txt (463).png</t>
        </is>
      </c>
      <c r="C2211" t="n">
        <v>0.556</v>
      </c>
    </row>
    <row r="2212">
      <c r="A2212">
        <f>VALUE(MID(B2212, FIND("(",B2212)+1, FIND(")",B2212)-FIND("(",B2212)-1))</f>
        <v/>
      </c>
      <c r="B2212" t="inlineStr">
        <is>
          <t>txt (464).png</t>
        </is>
      </c>
      <c r="C2212" t="n">
        <v>0.622</v>
      </c>
    </row>
    <row r="2213">
      <c r="A2213">
        <f>VALUE(MID(B2213, FIND("(",B2213)+1, FIND(")",B2213)-FIND("(",B2213)-1))</f>
        <v/>
      </c>
      <c r="B2213" t="inlineStr">
        <is>
          <t>txt (465).png</t>
        </is>
      </c>
      <c r="C2213" t="n">
        <v>0.256</v>
      </c>
    </row>
    <row r="2214">
      <c r="A2214">
        <f>VALUE(MID(B2214, FIND("(",B2214)+1, FIND(")",B2214)-FIND("(",B2214)-1))</f>
        <v/>
      </c>
      <c r="B2214" t="inlineStr">
        <is>
          <t>txt (466).png</t>
        </is>
      </c>
      <c r="C2214" t="n">
        <v>0.417</v>
      </c>
    </row>
    <row r="2215">
      <c r="A2215">
        <f>VALUE(MID(B2215, FIND("(",B2215)+1, FIND(")",B2215)-FIND("(",B2215)-1))</f>
        <v/>
      </c>
      <c r="B2215" t="inlineStr">
        <is>
          <t>txt (467).png</t>
        </is>
      </c>
      <c r="C2215" t="n">
        <v>0.409</v>
      </c>
    </row>
    <row r="2216">
      <c r="A2216">
        <f>VALUE(MID(B2216, FIND("(",B2216)+1, FIND(")",B2216)-FIND("(",B2216)-1))</f>
        <v/>
      </c>
      <c r="B2216" t="inlineStr">
        <is>
          <t>txt (468).png</t>
        </is>
      </c>
      <c r="C2216" t="n">
        <v>0.344</v>
      </c>
    </row>
    <row r="2217">
      <c r="A2217">
        <f>VALUE(MID(B2217, FIND("(",B2217)+1, FIND(")",B2217)-FIND("(",B2217)-1))</f>
        <v/>
      </c>
      <c r="B2217" t="inlineStr">
        <is>
          <t>txt (469).png</t>
        </is>
      </c>
      <c r="C2217" t="n">
        <v>0.384</v>
      </c>
    </row>
    <row r="2218">
      <c r="A2218">
        <f>VALUE(MID(B2218, FIND("(",B2218)+1, FIND(")",B2218)-FIND("(",B2218)-1))</f>
        <v/>
      </c>
      <c r="B2218" t="inlineStr">
        <is>
          <t>txt (47).png</t>
        </is>
      </c>
      <c r="C2218" t="n">
        <v>0.406</v>
      </c>
    </row>
    <row r="2219">
      <c r="A2219">
        <f>VALUE(MID(B2219, FIND("(",B2219)+1, FIND(")",B2219)-FIND("(",B2219)-1))</f>
        <v/>
      </c>
      <c r="B2219" t="inlineStr">
        <is>
          <t>txt (470).png</t>
        </is>
      </c>
      <c r="C2219" t="n">
        <v>0.393</v>
      </c>
    </row>
    <row r="2220">
      <c r="A2220">
        <f>VALUE(MID(B2220, FIND("(",B2220)+1, FIND(")",B2220)-FIND("(",B2220)-1))</f>
        <v/>
      </c>
      <c r="B2220" t="inlineStr">
        <is>
          <t>txt (471).png</t>
        </is>
      </c>
      <c r="C2220" t="n">
        <v>0.5620000000000001</v>
      </c>
    </row>
    <row r="2221">
      <c r="A2221">
        <f>VALUE(MID(B2221, FIND("(",B2221)+1, FIND(")",B2221)-FIND("(",B2221)-1))</f>
        <v/>
      </c>
      <c r="B2221" t="inlineStr">
        <is>
          <t>txt (472).png</t>
        </is>
      </c>
      <c r="C2221" t="n">
        <v>0.258</v>
      </c>
    </row>
    <row r="2222">
      <c r="A2222">
        <f>VALUE(MID(B2222, FIND("(",B2222)+1, FIND(")",B2222)-FIND("(",B2222)-1))</f>
        <v/>
      </c>
      <c r="B2222" t="inlineStr">
        <is>
          <t>txt (473).png</t>
        </is>
      </c>
      <c r="C2222" t="n">
        <v>0.41</v>
      </c>
    </row>
    <row r="2223">
      <c r="A2223">
        <f>VALUE(MID(B2223, FIND("(",B2223)+1, FIND(")",B2223)-FIND("(",B2223)-1))</f>
        <v/>
      </c>
      <c r="B2223" t="inlineStr">
        <is>
          <t>txt (474).png</t>
        </is>
      </c>
      <c r="C2223" t="n">
        <v>0.123</v>
      </c>
    </row>
    <row r="2224">
      <c r="A2224">
        <f>VALUE(MID(B2224, FIND("(",B2224)+1, FIND(")",B2224)-FIND("(",B2224)-1))</f>
        <v/>
      </c>
      <c r="B2224" t="inlineStr">
        <is>
          <t>txt (475).png</t>
        </is>
      </c>
      <c r="C2224" t="n">
        <v>0.295</v>
      </c>
    </row>
    <row r="2225">
      <c r="A2225">
        <f>VALUE(MID(B2225, FIND("(",B2225)+1, FIND(")",B2225)-FIND("(",B2225)-1))</f>
        <v/>
      </c>
      <c r="B2225" t="inlineStr">
        <is>
          <t>txt (476).png</t>
        </is>
      </c>
      <c r="C2225" t="n">
        <v>0.097</v>
      </c>
    </row>
    <row r="2226">
      <c r="A2226">
        <f>VALUE(MID(B2226, FIND("(",B2226)+1, FIND(")",B2226)-FIND("(",B2226)-1))</f>
        <v/>
      </c>
      <c r="B2226" t="inlineStr">
        <is>
          <t>txt (477).png</t>
        </is>
      </c>
      <c r="C2226" t="n">
        <v>0.157</v>
      </c>
    </row>
    <row r="2227">
      <c r="A2227">
        <f>VALUE(MID(B2227, FIND("(",B2227)+1, FIND(")",B2227)-FIND("(",B2227)-1))</f>
        <v/>
      </c>
      <c r="B2227" t="inlineStr">
        <is>
          <t>txt (478).png</t>
        </is>
      </c>
      <c r="C2227" t="n">
        <v>0.428</v>
      </c>
    </row>
    <row r="2228">
      <c r="A2228">
        <f>VALUE(MID(B2228, FIND("(",B2228)+1, FIND(")",B2228)-FIND("(",B2228)-1))</f>
        <v/>
      </c>
      <c r="B2228" t="inlineStr">
        <is>
          <t>txt (479).png</t>
        </is>
      </c>
      <c r="C2228" t="n">
        <v>0.296</v>
      </c>
    </row>
    <row r="2229">
      <c r="A2229">
        <f>VALUE(MID(B2229, FIND("(",B2229)+1, FIND(")",B2229)-FIND("(",B2229)-1))</f>
        <v/>
      </c>
      <c r="B2229" t="inlineStr">
        <is>
          <t>txt (48).png</t>
        </is>
      </c>
      <c r="C2229" t="n">
        <v>0.338</v>
      </c>
    </row>
    <row r="2230">
      <c r="A2230">
        <f>VALUE(MID(B2230, FIND("(",B2230)+1, FIND(")",B2230)-FIND("(",B2230)-1))</f>
        <v/>
      </c>
      <c r="B2230" t="inlineStr">
        <is>
          <t>txt (480).png</t>
        </is>
      </c>
      <c r="C2230" t="n">
        <v>0.334</v>
      </c>
    </row>
    <row r="2231">
      <c r="A2231">
        <f>VALUE(MID(B2231, FIND("(",B2231)+1, FIND(")",B2231)-FIND("(",B2231)-1))</f>
        <v/>
      </c>
      <c r="B2231" t="inlineStr">
        <is>
          <t>txt (481).png</t>
        </is>
      </c>
      <c r="C2231" t="n">
        <v>0.425</v>
      </c>
    </row>
    <row r="2232">
      <c r="A2232">
        <f>VALUE(MID(B2232, FIND("(",B2232)+1, FIND(")",B2232)-FIND("(",B2232)-1))</f>
        <v/>
      </c>
      <c r="B2232" t="inlineStr">
        <is>
          <t>txt (482).png</t>
        </is>
      </c>
      <c r="C2232" t="n">
        <v>0.532</v>
      </c>
    </row>
    <row r="2233">
      <c r="A2233">
        <f>VALUE(MID(B2233, FIND("(",B2233)+1, FIND(")",B2233)-FIND("(",B2233)-1))</f>
        <v/>
      </c>
      <c r="B2233" t="inlineStr">
        <is>
          <t>txt (483).png</t>
        </is>
      </c>
      <c r="C2233" t="n">
        <v>0.352</v>
      </c>
    </row>
    <row r="2234">
      <c r="A2234">
        <f>VALUE(MID(B2234, FIND("(",B2234)+1, FIND(")",B2234)-FIND("(",B2234)-1))</f>
        <v/>
      </c>
      <c r="B2234" t="inlineStr">
        <is>
          <t>txt (484).png</t>
        </is>
      </c>
      <c r="C2234" t="n">
        <v>0.261</v>
      </c>
    </row>
    <row r="2235">
      <c r="A2235">
        <f>VALUE(MID(B2235, FIND("(",B2235)+1, FIND(")",B2235)-FIND("(",B2235)-1))</f>
        <v/>
      </c>
      <c r="B2235" t="inlineStr">
        <is>
          <t>txt (485).png</t>
        </is>
      </c>
      <c r="C2235" t="n">
        <v>0.241</v>
      </c>
    </row>
    <row r="2236">
      <c r="A2236">
        <f>VALUE(MID(B2236, FIND("(",B2236)+1, FIND(")",B2236)-FIND("(",B2236)-1))</f>
        <v/>
      </c>
      <c r="B2236" t="inlineStr">
        <is>
          <t>txt (486).png</t>
        </is>
      </c>
      <c r="C2236" t="n">
        <v>0.161</v>
      </c>
    </row>
    <row r="2237">
      <c r="A2237">
        <f>VALUE(MID(B2237, FIND("(",B2237)+1, FIND(")",B2237)-FIND("(",B2237)-1))</f>
        <v/>
      </c>
      <c r="B2237" t="inlineStr">
        <is>
          <t>txt (487).png</t>
        </is>
      </c>
      <c r="C2237" t="n">
        <v>0.107</v>
      </c>
    </row>
    <row r="2238">
      <c r="A2238">
        <f>VALUE(MID(B2238, FIND("(",B2238)+1, FIND(")",B2238)-FIND("(",B2238)-1))</f>
        <v/>
      </c>
      <c r="B2238" t="inlineStr">
        <is>
          <t>txt (488).png</t>
        </is>
      </c>
      <c r="C2238" t="n">
        <v>0.45</v>
      </c>
    </row>
    <row r="2239">
      <c r="A2239">
        <f>VALUE(MID(B2239, FIND("(",B2239)+1, FIND(")",B2239)-FIND("(",B2239)-1))</f>
        <v/>
      </c>
      <c r="B2239" t="inlineStr">
        <is>
          <t>txt (489).png</t>
        </is>
      </c>
      <c r="C2239" t="n">
        <v>0.217</v>
      </c>
    </row>
    <row r="2240">
      <c r="A2240">
        <f>VALUE(MID(B2240, FIND("(",B2240)+1, FIND(")",B2240)-FIND("(",B2240)-1))</f>
        <v/>
      </c>
      <c r="B2240" t="inlineStr">
        <is>
          <t>txt (49).png</t>
        </is>
      </c>
      <c r="C2240" t="n">
        <v>0.384</v>
      </c>
    </row>
    <row r="2241">
      <c r="A2241">
        <f>VALUE(MID(B2241, FIND("(",B2241)+1, FIND(")",B2241)-FIND("(",B2241)-1))</f>
        <v/>
      </c>
      <c r="B2241" t="inlineStr">
        <is>
          <t>txt (490).png</t>
        </is>
      </c>
      <c r="C2241" t="n">
        <v>0.321</v>
      </c>
    </row>
    <row r="2242">
      <c r="A2242">
        <f>VALUE(MID(B2242, FIND("(",B2242)+1, FIND(")",B2242)-FIND("(",B2242)-1))</f>
        <v/>
      </c>
      <c r="B2242" t="inlineStr">
        <is>
          <t>txt (491).png</t>
        </is>
      </c>
      <c r="C2242" t="n">
        <v>0.191</v>
      </c>
    </row>
    <row r="2243">
      <c r="A2243">
        <f>VALUE(MID(B2243, FIND("(",B2243)+1, FIND(")",B2243)-FIND("(",B2243)-1))</f>
        <v/>
      </c>
      <c r="B2243" t="inlineStr">
        <is>
          <t>txt (492).png</t>
        </is>
      </c>
      <c r="C2243" t="n">
        <v>0.268</v>
      </c>
    </row>
    <row r="2244">
      <c r="A2244">
        <f>VALUE(MID(B2244, FIND("(",B2244)+1, FIND(")",B2244)-FIND("(",B2244)-1))</f>
        <v/>
      </c>
      <c r="B2244" t="inlineStr">
        <is>
          <t>txt (493).png</t>
        </is>
      </c>
      <c r="C2244" t="n">
        <v>0.276</v>
      </c>
    </row>
    <row r="2245">
      <c r="A2245">
        <f>VALUE(MID(B2245, FIND("(",B2245)+1, FIND(")",B2245)-FIND("(",B2245)-1))</f>
        <v/>
      </c>
      <c r="B2245" t="inlineStr">
        <is>
          <t>txt (494).png</t>
        </is>
      </c>
      <c r="C2245" t="n">
        <v>0.336</v>
      </c>
    </row>
    <row r="2246">
      <c r="A2246">
        <f>VALUE(MID(B2246, FIND("(",B2246)+1, FIND(")",B2246)-FIND("(",B2246)-1))</f>
        <v/>
      </c>
      <c r="B2246" t="inlineStr">
        <is>
          <t>txt (495).png</t>
        </is>
      </c>
      <c r="C2246" t="n">
        <v>0.388</v>
      </c>
    </row>
    <row r="2247">
      <c r="A2247">
        <f>VALUE(MID(B2247, FIND("(",B2247)+1, FIND(")",B2247)-FIND("(",B2247)-1))</f>
        <v/>
      </c>
      <c r="B2247" t="inlineStr">
        <is>
          <t>txt (496).png</t>
        </is>
      </c>
      <c r="C2247" t="n">
        <v>0.388</v>
      </c>
    </row>
    <row r="2248">
      <c r="A2248">
        <f>VALUE(MID(B2248, FIND("(",B2248)+1, FIND(")",B2248)-FIND("(",B2248)-1))</f>
        <v/>
      </c>
      <c r="B2248" t="inlineStr">
        <is>
          <t>txt (497).png</t>
        </is>
      </c>
      <c r="C2248" t="n">
        <v>0.321</v>
      </c>
    </row>
    <row r="2249">
      <c r="A2249">
        <f>VALUE(MID(B2249, FIND("(",B2249)+1, FIND(")",B2249)-FIND("(",B2249)-1))</f>
        <v/>
      </c>
      <c r="B2249" t="inlineStr">
        <is>
          <t>txt (498).png</t>
        </is>
      </c>
      <c r="C2249" t="n">
        <v>0.309</v>
      </c>
    </row>
    <row r="2250">
      <c r="A2250">
        <f>VALUE(MID(B2250, FIND("(",B2250)+1, FIND(")",B2250)-FIND("(",B2250)-1))</f>
        <v/>
      </c>
      <c r="B2250" t="inlineStr">
        <is>
          <t>txt (499).png</t>
        </is>
      </c>
      <c r="C2250" t="n">
        <v>0.584</v>
      </c>
    </row>
    <row r="2251">
      <c r="A2251">
        <f>VALUE(MID(B2251, FIND("(",B2251)+1, FIND(")",B2251)-FIND("(",B2251)-1))</f>
        <v/>
      </c>
      <c r="B2251" t="inlineStr">
        <is>
          <t>txt (5).png</t>
        </is>
      </c>
      <c r="C2251" t="n">
        <v>0.298</v>
      </c>
    </row>
    <row r="2252">
      <c r="A2252">
        <f>VALUE(MID(B2252, FIND("(",B2252)+1, FIND(")",B2252)-FIND("(",B2252)-1))</f>
        <v/>
      </c>
      <c r="B2252" t="inlineStr">
        <is>
          <t>txt (50).png</t>
        </is>
      </c>
      <c r="C2252" t="n">
        <v>0.527</v>
      </c>
    </row>
    <row r="2253">
      <c r="A2253">
        <f>VALUE(MID(B2253, FIND("(",B2253)+1, FIND(")",B2253)-FIND("(",B2253)-1))</f>
        <v/>
      </c>
      <c r="B2253" t="inlineStr">
        <is>
          <t>txt (500).png</t>
        </is>
      </c>
      <c r="C2253" t="n">
        <v>0.426</v>
      </c>
    </row>
    <row r="2254">
      <c r="A2254">
        <f>VALUE(MID(B2254, FIND("(",B2254)+1, FIND(")",B2254)-FIND("(",B2254)-1))</f>
        <v/>
      </c>
      <c r="B2254" t="inlineStr">
        <is>
          <t>txt (501).png</t>
        </is>
      </c>
      <c r="C2254" t="n">
        <v>0.352</v>
      </c>
    </row>
    <row r="2255">
      <c r="A2255">
        <f>VALUE(MID(B2255, FIND("(",B2255)+1, FIND(")",B2255)-FIND("(",B2255)-1))</f>
        <v/>
      </c>
      <c r="B2255" t="inlineStr">
        <is>
          <t>txt (502).png</t>
        </is>
      </c>
      <c r="C2255" t="n">
        <v>0.444</v>
      </c>
    </row>
    <row r="2256">
      <c r="A2256">
        <f>VALUE(MID(B2256, FIND("(",B2256)+1, FIND(")",B2256)-FIND("(",B2256)-1))</f>
        <v/>
      </c>
      <c r="B2256" t="inlineStr">
        <is>
          <t>txt (503).png</t>
        </is>
      </c>
      <c r="C2256" t="n">
        <v>0.35</v>
      </c>
    </row>
    <row r="2257">
      <c r="A2257">
        <f>VALUE(MID(B2257, FIND("(",B2257)+1, FIND(")",B2257)-FIND("(",B2257)-1))</f>
        <v/>
      </c>
      <c r="B2257" t="inlineStr">
        <is>
          <t>txt (504).png</t>
        </is>
      </c>
      <c r="C2257" t="n">
        <v>0.409</v>
      </c>
    </row>
    <row r="2258">
      <c r="A2258">
        <f>VALUE(MID(B2258, FIND("(",B2258)+1, FIND(")",B2258)-FIND("(",B2258)-1))</f>
        <v/>
      </c>
      <c r="B2258" t="inlineStr">
        <is>
          <t>txt (505).png</t>
        </is>
      </c>
      <c r="C2258" t="n">
        <v>0.316</v>
      </c>
    </row>
    <row r="2259">
      <c r="A2259">
        <f>VALUE(MID(B2259, FIND("(",B2259)+1, FIND(")",B2259)-FIND("(",B2259)-1))</f>
        <v/>
      </c>
      <c r="B2259" t="inlineStr">
        <is>
          <t>txt (506).png</t>
        </is>
      </c>
      <c r="C2259" t="n">
        <v>0.242</v>
      </c>
    </row>
    <row r="2260">
      <c r="A2260">
        <f>VALUE(MID(B2260, FIND("(",B2260)+1, FIND(")",B2260)-FIND("(",B2260)-1))</f>
        <v/>
      </c>
      <c r="B2260" t="inlineStr">
        <is>
          <t>txt (507).png</t>
        </is>
      </c>
      <c r="C2260" t="n">
        <v>0.252</v>
      </c>
    </row>
    <row r="2261">
      <c r="A2261">
        <f>VALUE(MID(B2261, FIND("(",B2261)+1, FIND(")",B2261)-FIND("(",B2261)-1))</f>
        <v/>
      </c>
      <c r="B2261" t="inlineStr">
        <is>
          <t>txt (508).png</t>
        </is>
      </c>
      <c r="C2261" t="n">
        <v>0.44</v>
      </c>
    </row>
    <row r="2262">
      <c r="A2262">
        <f>VALUE(MID(B2262, FIND("(",B2262)+1, FIND(")",B2262)-FIND("(",B2262)-1))</f>
        <v/>
      </c>
      <c r="B2262" t="inlineStr">
        <is>
          <t>txt (509).png</t>
        </is>
      </c>
      <c r="C2262" t="n">
        <v>0.261</v>
      </c>
    </row>
    <row r="2263">
      <c r="A2263">
        <f>VALUE(MID(B2263, FIND("(",B2263)+1, FIND(")",B2263)-FIND("(",B2263)-1))</f>
        <v/>
      </c>
      <c r="B2263" t="inlineStr">
        <is>
          <t>txt (51).png</t>
        </is>
      </c>
      <c r="C2263" t="n">
        <v>0.25</v>
      </c>
    </row>
    <row r="2264">
      <c r="A2264">
        <f>VALUE(MID(B2264, FIND("(",B2264)+1, FIND(")",B2264)-FIND("(",B2264)-1))</f>
        <v/>
      </c>
      <c r="B2264" t="inlineStr">
        <is>
          <t>txt (510).png</t>
        </is>
      </c>
      <c r="C2264" t="n">
        <v>0.381</v>
      </c>
    </row>
    <row r="2265">
      <c r="A2265">
        <f>VALUE(MID(B2265, FIND("(",B2265)+1, FIND(")",B2265)-FIND("(",B2265)-1))</f>
        <v/>
      </c>
      <c r="B2265" t="inlineStr">
        <is>
          <t>txt (511).png</t>
        </is>
      </c>
      <c r="C2265" t="n">
        <v>0.313</v>
      </c>
    </row>
    <row r="2266">
      <c r="A2266">
        <f>VALUE(MID(B2266, FIND("(",B2266)+1, FIND(")",B2266)-FIND("(",B2266)-1))</f>
        <v/>
      </c>
      <c r="B2266" t="inlineStr">
        <is>
          <t>txt (512).png</t>
        </is>
      </c>
      <c r="C2266" t="n">
        <v>0.354</v>
      </c>
    </row>
    <row r="2267">
      <c r="A2267">
        <f>VALUE(MID(B2267, FIND("(",B2267)+1, FIND(")",B2267)-FIND("(",B2267)-1))</f>
        <v/>
      </c>
      <c r="B2267" t="inlineStr">
        <is>
          <t>txt (513).png</t>
        </is>
      </c>
      <c r="C2267" t="n">
        <v>0.392</v>
      </c>
    </row>
    <row r="2268">
      <c r="A2268">
        <f>VALUE(MID(B2268, FIND("(",B2268)+1, FIND(")",B2268)-FIND("(",B2268)-1))</f>
        <v/>
      </c>
      <c r="B2268" t="inlineStr">
        <is>
          <t>txt (514).png</t>
        </is>
      </c>
      <c r="C2268" t="n">
        <v>0.487</v>
      </c>
    </row>
    <row r="2269">
      <c r="A2269">
        <f>VALUE(MID(B2269, FIND("(",B2269)+1, FIND(")",B2269)-FIND("(",B2269)-1))</f>
        <v/>
      </c>
      <c r="B2269" t="inlineStr">
        <is>
          <t>txt (515).png</t>
        </is>
      </c>
      <c r="C2269" t="n">
        <v>0.476</v>
      </c>
    </row>
    <row r="2270">
      <c r="A2270">
        <f>VALUE(MID(B2270, FIND("(",B2270)+1, FIND(")",B2270)-FIND("(",B2270)-1))</f>
        <v/>
      </c>
      <c r="B2270" t="inlineStr">
        <is>
          <t>txt (516).png</t>
        </is>
      </c>
      <c r="C2270" t="n">
        <v>0.249</v>
      </c>
    </row>
    <row r="2271">
      <c r="A2271">
        <f>VALUE(MID(B2271, FIND("(",B2271)+1, FIND(")",B2271)-FIND("(",B2271)-1))</f>
        <v/>
      </c>
      <c r="B2271" t="inlineStr">
        <is>
          <t>txt (517).png</t>
        </is>
      </c>
      <c r="C2271" t="n">
        <v>0.62</v>
      </c>
    </row>
    <row r="2272">
      <c r="A2272">
        <f>VALUE(MID(B2272, FIND("(",B2272)+1, FIND(")",B2272)-FIND("(",B2272)-1))</f>
        <v/>
      </c>
      <c r="B2272" t="inlineStr">
        <is>
          <t>txt (518).png</t>
        </is>
      </c>
      <c r="C2272" t="n">
        <v>0.19</v>
      </c>
    </row>
    <row r="2273">
      <c r="A2273">
        <f>VALUE(MID(B2273, FIND("(",B2273)+1, FIND(")",B2273)-FIND("(",B2273)-1))</f>
        <v/>
      </c>
      <c r="B2273" t="inlineStr">
        <is>
          <t>txt (519).png</t>
        </is>
      </c>
      <c r="C2273" t="n">
        <v>0.226</v>
      </c>
    </row>
    <row r="2274">
      <c r="A2274">
        <f>VALUE(MID(B2274, FIND("(",B2274)+1, FIND(")",B2274)-FIND("(",B2274)-1))</f>
        <v/>
      </c>
      <c r="B2274" t="inlineStr">
        <is>
          <t>txt (52).png</t>
        </is>
      </c>
      <c r="C2274" t="n">
        <v>0.286</v>
      </c>
    </row>
    <row r="2275">
      <c r="A2275">
        <f>VALUE(MID(B2275, FIND("(",B2275)+1, FIND(")",B2275)-FIND("(",B2275)-1))</f>
        <v/>
      </c>
      <c r="B2275" t="inlineStr">
        <is>
          <t>txt (520).png</t>
        </is>
      </c>
      <c r="C2275" t="n">
        <v>0.41</v>
      </c>
    </row>
    <row r="2276">
      <c r="A2276">
        <f>VALUE(MID(B2276, FIND("(",B2276)+1, FIND(")",B2276)-FIND("(",B2276)-1))</f>
        <v/>
      </c>
      <c r="B2276" t="inlineStr">
        <is>
          <t>txt (521).png</t>
        </is>
      </c>
      <c r="C2276" t="n">
        <v>0.35</v>
      </c>
    </row>
    <row r="2277">
      <c r="A2277">
        <f>VALUE(MID(B2277, FIND("(",B2277)+1, FIND(")",B2277)-FIND("(",B2277)-1))</f>
        <v/>
      </c>
      <c r="B2277" t="inlineStr">
        <is>
          <t>txt (522).png</t>
        </is>
      </c>
      <c r="C2277" t="n">
        <v>0.317</v>
      </c>
    </row>
    <row r="2278">
      <c r="A2278">
        <f>VALUE(MID(B2278, FIND("(",B2278)+1, FIND(")",B2278)-FIND("(",B2278)-1))</f>
        <v/>
      </c>
      <c r="B2278" t="inlineStr">
        <is>
          <t>txt (523).png</t>
        </is>
      </c>
      <c r="C2278" t="n">
        <v>0.337</v>
      </c>
    </row>
    <row r="2279">
      <c r="A2279">
        <f>VALUE(MID(B2279, FIND("(",B2279)+1, FIND(")",B2279)-FIND("(",B2279)-1))</f>
        <v/>
      </c>
      <c r="B2279" t="inlineStr">
        <is>
          <t>txt (524).png</t>
        </is>
      </c>
      <c r="C2279" t="n">
        <v>0.189</v>
      </c>
    </row>
    <row r="2280">
      <c r="A2280">
        <f>VALUE(MID(B2280, FIND("(",B2280)+1, FIND(")",B2280)-FIND("(",B2280)-1))</f>
        <v/>
      </c>
      <c r="B2280" t="inlineStr">
        <is>
          <t>txt (525).png</t>
        </is>
      </c>
      <c r="C2280" t="n">
        <v>0.299</v>
      </c>
    </row>
    <row r="2281">
      <c r="A2281">
        <f>VALUE(MID(B2281, FIND("(",B2281)+1, FIND(")",B2281)-FIND("(",B2281)-1))</f>
        <v/>
      </c>
      <c r="B2281" t="inlineStr">
        <is>
          <t>txt (526).png</t>
        </is>
      </c>
      <c r="C2281" t="n">
        <v>0.286</v>
      </c>
    </row>
    <row r="2282">
      <c r="A2282">
        <f>VALUE(MID(B2282, FIND("(",B2282)+1, FIND(")",B2282)-FIND("(",B2282)-1))</f>
        <v/>
      </c>
      <c r="B2282" t="inlineStr">
        <is>
          <t>txt (527).png</t>
        </is>
      </c>
      <c r="C2282" t="n">
        <v>0.463</v>
      </c>
    </row>
    <row r="2283">
      <c r="A2283">
        <f>VALUE(MID(B2283, FIND("(",B2283)+1, FIND(")",B2283)-FIND("(",B2283)-1))</f>
        <v/>
      </c>
      <c r="B2283" t="inlineStr">
        <is>
          <t>txt (528).png</t>
        </is>
      </c>
      <c r="C2283" t="n">
        <v>0.461</v>
      </c>
    </row>
    <row r="2284">
      <c r="A2284">
        <f>VALUE(MID(B2284, FIND("(",B2284)+1, FIND(")",B2284)-FIND("(",B2284)-1))</f>
        <v/>
      </c>
      <c r="B2284" t="inlineStr">
        <is>
          <t>txt (529).png</t>
        </is>
      </c>
      <c r="C2284" t="n">
        <v>0.24</v>
      </c>
    </row>
    <row r="2285">
      <c r="A2285">
        <f>VALUE(MID(B2285, FIND("(",B2285)+1, FIND(")",B2285)-FIND("(",B2285)-1))</f>
        <v/>
      </c>
      <c r="B2285" t="inlineStr">
        <is>
          <t>txt (53).png</t>
        </is>
      </c>
      <c r="C2285" t="n">
        <v>0.404</v>
      </c>
    </row>
    <row r="2286">
      <c r="A2286">
        <f>VALUE(MID(B2286, FIND("(",B2286)+1, FIND(")",B2286)-FIND("(",B2286)-1))</f>
        <v/>
      </c>
      <c r="B2286" t="inlineStr">
        <is>
          <t>txt (530).png</t>
        </is>
      </c>
      <c r="C2286" t="n">
        <v>0.265</v>
      </c>
    </row>
    <row r="2287">
      <c r="A2287">
        <f>VALUE(MID(B2287, FIND("(",B2287)+1, FIND(")",B2287)-FIND("(",B2287)-1))</f>
        <v/>
      </c>
      <c r="B2287" t="inlineStr">
        <is>
          <t>txt (531).png</t>
        </is>
      </c>
      <c r="C2287" t="n">
        <v>0.364</v>
      </c>
    </row>
    <row r="2288">
      <c r="A2288">
        <f>VALUE(MID(B2288, FIND("(",B2288)+1, FIND(")",B2288)-FIND("(",B2288)-1))</f>
        <v/>
      </c>
      <c r="B2288" t="inlineStr">
        <is>
          <t>txt (532).png</t>
        </is>
      </c>
      <c r="C2288" t="n">
        <v>0.28</v>
      </c>
    </row>
    <row r="2289">
      <c r="A2289">
        <f>VALUE(MID(B2289, FIND("(",B2289)+1, FIND(")",B2289)-FIND("(",B2289)-1))</f>
        <v/>
      </c>
      <c r="B2289" t="inlineStr">
        <is>
          <t>txt (533).png</t>
        </is>
      </c>
      <c r="C2289" t="n">
        <v>0.399</v>
      </c>
    </row>
    <row r="2290">
      <c r="A2290">
        <f>VALUE(MID(B2290, FIND("(",B2290)+1, FIND(")",B2290)-FIND("(",B2290)-1))</f>
        <v/>
      </c>
      <c r="B2290" t="inlineStr">
        <is>
          <t>txt (534).png</t>
        </is>
      </c>
      <c r="C2290" t="n">
        <v>0.134</v>
      </c>
    </row>
    <row r="2291">
      <c r="A2291">
        <f>VALUE(MID(B2291, FIND("(",B2291)+1, FIND(")",B2291)-FIND("(",B2291)-1))</f>
        <v/>
      </c>
      <c r="B2291" t="inlineStr">
        <is>
          <t>txt (535).png</t>
        </is>
      </c>
      <c r="C2291" t="n">
        <v>0.426</v>
      </c>
    </row>
    <row r="2292">
      <c r="A2292">
        <f>VALUE(MID(B2292, FIND("(",B2292)+1, FIND(")",B2292)-FIND("(",B2292)-1))</f>
        <v/>
      </c>
      <c r="B2292" t="inlineStr">
        <is>
          <t>txt (536).png</t>
        </is>
      </c>
      <c r="C2292" t="n">
        <v>0.388</v>
      </c>
    </row>
    <row r="2293">
      <c r="A2293">
        <f>VALUE(MID(B2293, FIND("(",B2293)+1, FIND(")",B2293)-FIND("(",B2293)-1))</f>
        <v/>
      </c>
      <c r="B2293" t="inlineStr">
        <is>
          <t>txt (537).png</t>
        </is>
      </c>
      <c r="C2293" t="n">
        <v>0.229</v>
      </c>
    </row>
    <row r="2294">
      <c r="A2294">
        <f>VALUE(MID(B2294, FIND("(",B2294)+1, FIND(")",B2294)-FIND("(",B2294)-1))</f>
        <v/>
      </c>
      <c r="B2294" t="inlineStr">
        <is>
          <t>txt (538).png</t>
        </is>
      </c>
      <c r="C2294" t="n">
        <v>0.221</v>
      </c>
    </row>
    <row r="2295">
      <c r="A2295">
        <f>VALUE(MID(B2295, FIND("(",B2295)+1, FIND(")",B2295)-FIND("(",B2295)-1))</f>
        <v/>
      </c>
      <c r="B2295" t="inlineStr">
        <is>
          <t>txt (539).png</t>
        </is>
      </c>
      <c r="C2295" t="n">
        <v>0.322</v>
      </c>
    </row>
    <row r="2296">
      <c r="A2296">
        <f>VALUE(MID(B2296, FIND("(",B2296)+1, FIND(")",B2296)-FIND("(",B2296)-1))</f>
        <v/>
      </c>
      <c r="B2296" t="inlineStr">
        <is>
          <t>txt (54).png</t>
        </is>
      </c>
      <c r="C2296" t="n">
        <v>0.209</v>
      </c>
    </row>
    <row r="2297">
      <c r="A2297">
        <f>VALUE(MID(B2297, FIND("(",B2297)+1, FIND(")",B2297)-FIND("(",B2297)-1))</f>
        <v/>
      </c>
      <c r="B2297" t="inlineStr">
        <is>
          <t>txt (540).png</t>
        </is>
      </c>
      <c r="C2297" t="n">
        <v>0.185</v>
      </c>
    </row>
    <row r="2298">
      <c r="A2298">
        <f>VALUE(MID(B2298, FIND("(",B2298)+1, FIND(")",B2298)-FIND("(",B2298)-1))</f>
        <v/>
      </c>
      <c r="B2298" t="inlineStr">
        <is>
          <t>txt (541).png</t>
        </is>
      </c>
      <c r="C2298" t="n">
        <v>0.109</v>
      </c>
    </row>
    <row r="2299">
      <c r="A2299">
        <f>VALUE(MID(B2299, FIND("(",B2299)+1, FIND(")",B2299)-FIND("(",B2299)-1))</f>
        <v/>
      </c>
      <c r="B2299" t="inlineStr">
        <is>
          <t>txt (542).png</t>
        </is>
      </c>
      <c r="C2299" t="n">
        <v>0.37</v>
      </c>
    </row>
    <row r="2300">
      <c r="A2300">
        <f>VALUE(MID(B2300, FIND("(",B2300)+1, FIND(")",B2300)-FIND("(",B2300)-1))</f>
        <v/>
      </c>
      <c r="B2300" t="inlineStr">
        <is>
          <t>txt (543).png</t>
        </is>
      </c>
      <c r="C2300" t="n">
        <v>0.333</v>
      </c>
    </row>
    <row r="2301">
      <c r="A2301">
        <f>VALUE(MID(B2301, FIND("(",B2301)+1, FIND(")",B2301)-FIND("(",B2301)-1))</f>
        <v/>
      </c>
      <c r="B2301" t="inlineStr">
        <is>
          <t>txt (544).png</t>
        </is>
      </c>
      <c r="C2301" t="n">
        <v>0.427</v>
      </c>
    </row>
    <row r="2302">
      <c r="A2302">
        <f>VALUE(MID(B2302, FIND("(",B2302)+1, FIND(")",B2302)-FIND("(",B2302)-1))</f>
        <v/>
      </c>
      <c r="B2302" t="inlineStr">
        <is>
          <t>txt (545).png</t>
        </is>
      </c>
      <c r="C2302" t="n">
        <v>0.312</v>
      </c>
    </row>
    <row r="2303">
      <c r="A2303">
        <f>VALUE(MID(B2303, FIND("(",B2303)+1, FIND(")",B2303)-FIND("(",B2303)-1))</f>
        <v/>
      </c>
      <c r="B2303" t="inlineStr">
        <is>
          <t>txt (546).png</t>
        </is>
      </c>
      <c r="C2303" t="n">
        <v>0.308</v>
      </c>
    </row>
    <row r="2304">
      <c r="A2304">
        <f>VALUE(MID(B2304, FIND("(",B2304)+1, FIND(")",B2304)-FIND("(",B2304)-1))</f>
        <v/>
      </c>
      <c r="B2304" t="inlineStr">
        <is>
          <t>txt (547).png</t>
        </is>
      </c>
      <c r="C2304" t="n">
        <v>0.399</v>
      </c>
    </row>
    <row r="2305">
      <c r="A2305">
        <f>VALUE(MID(B2305, FIND("(",B2305)+1, FIND(")",B2305)-FIND("(",B2305)-1))</f>
        <v/>
      </c>
      <c r="B2305" t="inlineStr">
        <is>
          <t>txt (548).png</t>
        </is>
      </c>
      <c r="C2305" t="n">
        <v>0.207</v>
      </c>
    </row>
    <row r="2306">
      <c r="A2306">
        <f>VALUE(MID(B2306, FIND("(",B2306)+1, FIND(")",B2306)-FIND("(",B2306)-1))</f>
        <v/>
      </c>
      <c r="B2306" t="inlineStr">
        <is>
          <t>txt (549).png</t>
        </is>
      </c>
      <c r="C2306" t="n">
        <v>0.234</v>
      </c>
    </row>
    <row r="2307">
      <c r="A2307">
        <f>VALUE(MID(B2307, FIND("(",B2307)+1, FIND(")",B2307)-FIND("(",B2307)-1))</f>
        <v/>
      </c>
      <c r="B2307" t="inlineStr">
        <is>
          <t>txt (55).png</t>
        </is>
      </c>
      <c r="C2307" t="n">
        <v>0.247</v>
      </c>
    </row>
    <row r="2308">
      <c r="A2308">
        <f>VALUE(MID(B2308, FIND("(",B2308)+1, FIND(")",B2308)-FIND("(",B2308)-1))</f>
        <v/>
      </c>
      <c r="B2308" t="inlineStr">
        <is>
          <t>txt (550).png</t>
        </is>
      </c>
      <c r="C2308" t="n">
        <v>0.243</v>
      </c>
    </row>
    <row r="2309">
      <c r="A2309">
        <f>VALUE(MID(B2309, FIND("(",B2309)+1, FIND(")",B2309)-FIND("(",B2309)-1))</f>
        <v/>
      </c>
      <c r="B2309" t="inlineStr">
        <is>
          <t>txt (551).png</t>
        </is>
      </c>
      <c r="C2309" t="n">
        <v>0.252</v>
      </c>
    </row>
    <row r="2310">
      <c r="A2310">
        <f>VALUE(MID(B2310, FIND("(",B2310)+1, FIND(")",B2310)-FIND("(",B2310)-1))</f>
        <v/>
      </c>
      <c r="B2310" t="inlineStr">
        <is>
          <t>txt (552).png</t>
        </is>
      </c>
      <c r="C2310" t="n">
        <v>0.387</v>
      </c>
    </row>
    <row r="2311">
      <c r="A2311">
        <f>VALUE(MID(B2311, FIND("(",B2311)+1, FIND(")",B2311)-FIND("(",B2311)-1))</f>
        <v/>
      </c>
      <c r="B2311" t="inlineStr">
        <is>
          <t>txt (554).png</t>
        </is>
      </c>
      <c r="C2311" t="n">
        <v>0.532</v>
      </c>
    </row>
    <row r="2312">
      <c r="A2312">
        <f>VALUE(MID(B2312, FIND("(",B2312)+1, FIND(")",B2312)-FIND("(",B2312)-1))</f>
        <v/>
      </c>
      <c r="B2312" t="inlineStr">
        <is>
          <t>txt (555).png</t>
        </is>
      </c>
      <c r="C2312" t="n">
        <v>0.223</v>
      </c>
    </row>
    <row r="2313">
      <c r="A2313">
        <f>VALUE(MID(B2313, FIND("(",B2313)+1, FIND(")",B2313)-FIND("(",B2313)-1))</f>
        <v/>
      </c>
      <c r="B2313" t="inlineStr">
        <is>
          <t>txt (556).png</t>
        </is>
      </c>
      <c r="C2313" t="n">
        <v>0.256</v>
      </c>
    </row>
    <row r="2314">
      <c r="A2314">
        <f>VALUE(MID(B2314, FIND("(",B2314)+1, FIND(")",B2314)-FIND("(",B2314)-1))</f>
        <v/>
      </c>
      <c r="B2314" t="inlineStr">
        <is>
          <t>txt (557).png</t>
        </is>
      </c>
      <c r="C2314" t="n">
        <v>0.142</v>
      </c>
    </row>
    <row r="2315">
      <c r="A2315">
        <f>VALUE(MID(B2315, FIND("(",B2315)+1, FIND(")",B2315)-FIND("(",B2315)-1))</f>
        <v/>
      </c>
      <c r="B2315" t="inlineStr">
        <is>
          <t>txt (558).png</t>
        </is>
      </c>
      <c r="C2315" t="n">
        <v>0.338</v>
      </c>
    </row>
    <row r="2316">
      <c r="A2316">
        <f>VALUE(MID(B2316, FIND("(",B2316)+1, FIND(")",B2316)-FIND("(",B2316)-1))</f>
        <v/>
      </c>
      <c r="B2316" t="inlineStr">
        <is>
          <t>txt (559).png</t>
        </is>
      </c>
      <c r="C2316" t="n">
        <v>0.415</v>
      </c>
    </row>
    <row r="2317">
      <c r="A2317">
        <f>VALUE(MID(B2317, FIND("(",B2317)+1, FIND(")",B2317)-FIND("(",B2317)-1))</f>
        <v/>
      </c>
      <c r="B2317" t="inlineStr">
        <is>
          <t>txt (56).png</t>
        </is>
      </c>
      <c r="C2317" t="n">
        <v>0.469</v>
      </c>
    </row>
    <row r="2318">
      <c r="A2318">
        <f>VALUE(MID(B2318, FIND("(",B2318)+1, FIND(")",B2318)-FIND("(",B2318)-1))</f>
        <v/>
      </c>
      <c r="B2318" t="inlineStr">
        <is>
          <t>txt (560).png</t>
        </is>
      </c>
      <c r="C2318" t="n">
        <v>0.273</v>
      </c>
    </row>
    <row r="2319">
      <c r="A2319">
        <f>VALUE(MID(B2319, FIND("(",B2319)+1, FIND(")",B2319)-FIND("(",B2319)-1))</f>
        <v/>
      </c>
      <c r="B2319" t="inlineStr">
        <is>
          <t>txt (561).png</t>
        </is>
      </c>
      <c r="C2319" t="n">
        <v>0.327</v>
      </c>
    </row>
    <row r="2320">
      <c r="A2320">
        <f>VALUE(MID(B2320, FIND("(",B2320)+1, FIND(")",B2320)-FIND("(",B2320)-1))</f>
        <v/>
      </c>
      <c r="B2320" t="inlineStr">
        <is>
          <t>txt (562).png</t>
        </is>
      </c>
      <c r="C2320" t="n">
        <v>0.336</v>
      </c>
    </row>
    <row r="2321">
      <c r="A2321">
        <f>VALUE(MID(B2321, FIND("(",B2321)+1, FIND(")",B2321)-FIND("(",B2321)-1))</f>
        <v/>
      </c>
      <c r="B2321" t="inlineStr">
        <is>
          <t>txt (563).png</t>
        </is>
      </c>
      <c r="C2321" t="n">
        <v>0.298</v>
      </c>
    </row>
    <row r="2322">
      <c r="A2322">
        <f>VALUE(MID(B2322, FIND("(",B2322)+1, FIND(")",B2322)-FIND("(",B2322)-1))</f>
        <v/>
      </c>
      <c r="B2322" t="inlineStr">
        <is>
          <t>txt (564).png</t>
        </is>
      </c>
      <c r="C2322" t="n">
        <v>0.327</v>
      </c>
    </row>
    <row r="2323">
      <c r="A2323">
        <f>VALUE(MID(B2323, FIND("(",B2323)+1, FIND(")",B2323)-FIND("(",B2323)-1))</f>
        <v/>
      </c>
      <c r="B2323" t="inlineStr">
        <is>
          <t>txt (565).png</t>
        </is>
      </c>
      <c r="C2323" t="n">
        <v>0.311</v>
      </c>
    </row>
    <row r="2324">
      <c r="A2324">
        <f>VALUE(MID(B2324, FIND("(",B2324)+1, FIND(")",B2324)-FIND("(",B2324)-1))</f>
        <v/>
      </c>
      <c r="B2324" t="inlineStr">
        <is>
          <t>txt (566).png</t>
        </is>
      </c>
      <c r="C2324" t="n">
        <v>0.464</v>
      </c>
    </row>
    <row r="2325">
      <c r="A2325">
        <f>VALUE(MID(B2325, FIND("(",B2325)+1, FIND(")",B2325)-FIND("(",B2325)-1))</f>
        <v/>
      </c>
      <c r="B2325" t="inlineStr">
        <is>
          <t>txt (567).png</t>
        </is>
      </c>
      <c r="C2325" t="n">
        <v>0.258</v>
      </c>
    </row>
    <row r="2326">
      <c r="A2326">
        <f>VALUE(MID(B2326, FIND("(",B2326)+1, FIND(")",B2326)-FIND("(",B2326)-1))</f>
        <v/>
      </c>
      <c r="B2326" t="inlineStr">
        <is>
          <t>txt (568).png</t>
        </is>
      </c>
      <c r="C2326" t="n">
        <v>0.537</v>
      </c>
    </row>
    <row r="2327">
      <c r="A2327">
        <f>VALUE(MID(B2327, FIND("(",B2327)+1, FIND(")",B2327)-FIND("(",B2327)-1))</f>
        <v/>
      </c>
      <c r="B2327" t="inlineStr">
        <is>
          <t>txt (569).png</t>
        </is>
      </c>
      <c r="C2327" t="n">
        <v>0.383</v>
      </c>
    </row>
    <row r="2328">
      <c r="A2328">
        <f>VALUE(MID(B2328, FIND("(",B2328)+1, FIND(")",B2328)-FIND("(",B2328)-1))</f>
        <v/>
      </c>
      <c r="B2328" t="inlineStr">
        <is>
          <t>txt (57).png</t>
        </is>
      </c>
      <c r="C2328" t="n">
        <v>0.357</v>
      </c>
    </row>
    <row r="2329">
      <c r="A2329">
        <f>VALUE(MID(B2329, FIND("(",B2329)+1, FIND(")",B2329)-FIND("(",B2329)-1))</f>
        <v/>
      </c>
      <c r="B2329" t="inlineStr">
        <is>
          <t>txt (570).png</t>
        </is>
      </c>
      <c r="C2329" t="n">
        <v>0.154</v>
      </c>
    </row>
    <row r="2330">
      <c r="A2330">
        <f>VALUE(MID(B2330, FIND("(",B2330)+1, FIND(")",B2330)-FIND("(",B2330)-1))</f>
        <v/>
      </c>
      <c r="B2330" t="inlineStr">
        <is>
          <t>txt (571).png</t>
        </is>
      </c>
      <c r="C2330" t="n">
        <v>0.302</v>
      </c>
    </row>
    <row r="2331">
      <c r="A2331">
        <f>VALUE(MID(B2331, FIND("(",B2331)+1, FIND(")",B2331)-FIND("(",B2331)-1))</f>
        <v/>
      </c>
      <c r="B2331" t="inlineStr">
        <is>
          <t>txt (572).png</t>
        </is>
      </c>
      <c r="C2331" t="n">
        <v>0.403</v>
      </c>
    </row>
    <row r="2332">
      <c r="A2332">
        <f>VALUE(MID(B2332, FIND("(",B2332)+1, FIND(")",B2332)-FIND("(",B2332)-1))</f>
        <v/>
      </c>
      <c r="B2332" t="inlineStr">
        <is>
          <t>txt (573).png</t>
        </is>
      </c>
      <c r="C2332" t="n">
        <v>0.369</v>
      </c>
    </row>
    <row r="2333">
      <c r="A2333">
        <f>VALUE(MID(B2333, FIND("(",B2333)+1, FIND(")",B2333)-FIND("(",B2333)-1))</f>
        <v/>
      </c>
      <c r="B2333" t="inlineStr">
        <is>
          <t>txt (574).png</t>
        </is>
      </c>
      <c r="C2333" t="n">
        <v>0.363</v>
      </c>
    </row>
    <row r="2334">
      <c r="A2334">
        <f>VALUE(MID(B2334, FIND("(",B2334)+1, FIND(")",B2334)-FIND("(",B2334)-1))</f>
        <v/>
      </c>
      <c r="B2334" t="inlineStr">
        <is>
          <t>txt (575).png</t>
        </is>
      </c>
      <c r="C2334" t="n">
        <v>0.287</v>
      </c>
    </row>
    <row r="2335">
      <c r="A2335">
        <f>VALUE(MID(B2335, FIND("(",B2335)+1, FIND(")",B2335)-FIND("(",B2335)-1))</f>
        <v/>
      </c>
      <c r="B2335" t="inlineStr">
        <is>
          <t>txt (576).png</t>
        </is>
      </c>
      <c r="C2335" t="n">
        <v>0.411</v>
      </c>
    </row>
    <row r="2336">
      <c r="A2336">
        <f>VALUE(MID(B2336, FIND("(",B2336)+1, FIND(")",B2336)-FIND("(",B2336)-1))</f>
        <v/>
      </c>
      <c r="B2336" t="inlineStr">
        <is>
          <t>txt (577).png</t>
        </is>
      </c>
      <c r="C2336" t="n">
        <v>0.431</v>
      </c>
    </row>
    <row r="2337">
      <c r="A2337">
        <f>VALUE(MID(B2337, FIND("(",B2337)+1, FIND(")",B2337)-FIND("(",B2337)-1))</f>
        <v/>
      </c>
      <c r="B2337" t="inlineStr">
        <is>
          <t>txt (578).png</t>
        </is>
      </c>
      <c r="C2337" t="n">
        <v>0.301</v>
      </c>
    </row>
    <row r="2338">
      <c r="A2338">
        <f>VALUE(MID(B2338, FIND("(",B2338)+1, FIND(")",B2338)-FIND("(",B2338)-1))</f>
        <v/>
      </c>
      <c r="B2338" t="inlineStr">
        <is>
          <t>txt (579).png</t>
        </is>
      </c>
      <c r="C2338" t="n">
        <v>0.213</v>
      </c>
    </row>
    <row r="2339">
      <c r="A2339">
        <f>VALUE(MID(B2339, FIND("(",B2339)+1, FIND(")",B2339)-FIND("(",B2339)-1))</f>
        <v/>
      </c>
      <c r="B2339" t="inlineStr">
        <is>
          <t>txt (58).png</t>
        </is>
      </c>
      <c r="C2339" t="n">
        <v>0.316</v>
      </c>
    </row>
    <row r="2340">
      <c r="A2340">
        <f>VALUE(MID(B2340, FIND("(",B2340)+1, FIND(")",B2340)-FIND("(",B2340)-1))</f>
        <v/>
      </c>
      <c r="B2340" t="inlineStr">
        <is>
          <t>txt (580).png</t>
        </is>
      </c>
      <c r="C2340" t="n">
        <v>0.201</v>
      </c>
    </row>
    <row r="2341">
      <c r="A2341">
        <f>VALUE(MID(B2341, FIND("(",B2341)+1, FIND(")",B2341)-FIND("(",B2341)-1))</f>
        <v/>
      </c>
      <c r="B2341" t="inlineStr">
        <is>
          <t>txt (581).png</t>
        </is>
      </c>
      <c r="C2341" t="n">
        <v>0.217</v>
      </c>
    </row>
    <row r="2342">
      <c r="A2342">
        <f>VALUE(MID(B2342, FIND("(",B2342)+1, FIND(")",B2342)-FIND("(",B2342)-1))</f>
        <v/>
      </c>
      <c r="B2342" t="inlineStr">
        <is>
          <t>txt (582).png</t>
        </is>
      </c>
      <c r="C2342" t="n">
        <v>0.387</v>
      </c>
    </row>
    <row r="2343">
      <c r="A2343">
        <f>VALUE(MID(B2343, FIND("(",B2343)+1, FIND(")",B2343)-FIND("(",B2343)-1))</f>
        <v/>
      </c>
      <c r="B2343" t="inlineStr">
        <is>
          <t>txt (583).png</t>
        </is>
      </c>
      <c r="C2343" t="n">
        <v>0.279</v>
      </c>
    </row>
    <row r="2344">
      <c r="A2344">
        <f>VALUE(MID(B2344, FIND("(",B2344)+1, FIND(")",B2344)-FIND("(",B2344)-1))</f>
        <v/>
      </c>
      <c r="B2344" t="inlineStr">
        <is>
          <t>txt (584).png</t>
        </is>
      </c>
      <c r="C2344" t="n">
        <v>0.358</v>
      </c>
    </row>
    <row r="2345">
      <c r="A2345">
        <f>VALUE(MID(B2345, FIND("(",B2345)+1, FIND(")",B2345)-FIND("(",B2345)-1))</f>
        <v/>
      </c>
      <c r="B2345" t="inlineStr">
        <is>
          <t>txt (585).png</t>
        </is>
      </c>
      <c r="C2345" t="n">
        <v>0.254</v>
      </c>
    </row>
    <row r="2346">
      <c r="A2346">
        <f>VALUE(MID(B2346, FIND("(",B2346)+1, FIND(")",B2346)-FIND("(",B2346)-1))</f>
        <v/>
      </c>
      <c r="B2346" t="inlineStr">
        <is>
          <t>txt (586).png</t>
        </is>
      </c>
      <c r="C2346" t="n">
        <v>0.166</v>
      </c>
    </row>
    <row r="2347">
      <c r="A2347">
        <f>VALUE(MID(B2347, FIND("(",B2347)+1, FIND(")",B2347)-FIND("(",B2347)-1))</f>
        <v/>
      </c>
      <c r="B2347" t="inlineStr">
        <is>
          <t>txt (587).png</t>
        </is>
      </c>
      <c r="C2347" t="n">
        <v>0.463</v>
      </c>
    </row>
    <row r="2348">
      <c r="A2348">
        <f>VALUE(MID(B2348, FIND("(",B2348)+1, FIND(")",B2348)-FIND("(",B2348)-1))</f>
        <v/>
      </c>
      <c r="B2348" t="inlineStr">
        <is>
          <t>txt (588).png</t>
        </is>
      </c>
      <c r="C2348" t="n">
        <v>0.307</v>
      </c>
    </row>
    <row r="2349">
      <c r="A2349">
        <f>VALUE(MID(B2349, FIND("(",B2349)+1, FIND(")",B2349)-FIND("(",B2349)-1))</f>
        <v/>
      </c>
      <c r="B2349" t="inlineStr">
        <is>
          <t>txt (589).png</t>
        </is>
      </c>
      <c r="C2349" t="n">
        <v>0.332</v>
      </c>
    </row>
    <row r="2350">
      <c r="A2350">
        <f>VALUE(MID(B2350, FIND("(",B2350)+1, FIND(")",B2350)-FIND("(",B2350)-1))</f>
        <v/>
      </c>
      <c r="B2350" t="inlineStr">
        <is>
          <t>txt (59).png</t>
        </is>
      </c>
      <c r="C2350" t="n">
        <v>0.359</v>
      </c>
    </row>
    <row r="2351">
      <c r="A2351">
        <f>VALUE(MID(B2351, FIND("(",B2351)+1, FIND(")",B2351)-FIND("(",B2351)-1))</f>
        <v/>
      </c>
      <c r="B2351" t="inlineStr">
        <is>
          <t>txt (590).png</t>
        </is>
      </c>
      <c r="C2351" t="n">
        <v>0.16</v>
      </c>
    </row>
    <row r="2352">
      <c r="A2352">
        <f>VALUE(MID(B2352, FIND("(",B2352)+1, FIND(")",B2352)-FIND("(",B2352)-1))</f>
        <v/>
      </c>
      <c r="B2352" t="inlineStr">
        <is>
          <t>txt (591).png</t>
        </is>
      </c>
      <c r="C2352" t="n">
        <v>0.3</v>
      </c>
    </row>
    <row r="2353">
      <c r="A2353">
        <f>VALUE(MID(B2353, FIND("(",B2353)+1, FIND(")",B2353)-FIND("(",B2353)-1))</f>
        <v/>
      </c>
      <c r="B2353" t="inlineStr">
        <is>
          <t>txt (592).png</t>
        </is>
      </c>
      <c r="C2353" t="n">
        <v>0.354</v>
      </c>
    </row>
    <row r="2354">
      <c r="A2354">
        <f>VALUE(MID(B2354, FIND("(",B2354)+1, FIND(")",B2354)-FIND("(",B2354)-1))</f>
        <v/>
      </c>
      <c r="B2354" t="inlineStr">
        <is>
          <t>txt (593).png</t>
        </is>
      </c>
      <c r="C2354" t="n">
        <v>0.222</v>
      </c>
    </row>
    <row r="2355">
      <c r="A2355">
        <f>VALUE(MID(B2355, FIND("(",B2355)+1, FIND(")",B2355)-FIND("(",B2355)-1))</f>
        <v/>
      </c>
      <c r="B2355" t="inlineStr">
        <is>
          <t>txt (594).png</t>
        </is>
      </c>
      <c r="C2355" t="n">
        <v>0.337</v>
      </c>
    </row>
    <row r="2356">
      <c r="A2356">
        <f>VALUE(MID(B2356, FIND("(",B2356)+1, FIND(")",B2356)-FIND("(",B2356)-1))</f>
        <v/>
      </c>
      <c r="B2356" t="inlineStr">
        <is>
          <t>txt (595).png</t>
        </is>
      </c>
      <c r="C2356" t="n">
        <v>0.414</v>
      </c>
    </row>
    <row r="2357">
      <c r="A2357">
        <f>VALUE(MID(B2357, FIND("(",B2357)+1, FIND(")",B2357)-FIND("(",B2357)-1))</f>
        <v/>
      </c>
      <c r="B2357" t="inlineStr">
        <is>
          <t>txt (596).png</t>
        </is>
      </c>
      <c r="C2357" t="n">
        <v>0.255</v>
      </c>
    </row>
    <row r="2358">
      <c r="A2358">
        <f>VALUE(MID(B2358, FIND("(",B2358)+1, FIND(")",B2358)-FIND("(",B2358)-1))</f>
        <v/>
      </c>
      <c r="B2358" t="inlineStr">
        <is>
          <t>txt (597).png</t>
        </is>
      </c>
      <c r="C2358" t="n">
        <v>0.28</v>
      </c>
    </row>
    <row r="2359">
      <c r="A2359">
        <f>VALUE(MID(B2359, FIND("(",B2359)+1, FIND(")",B2359)-FIND("(",B2359)-1))</f>
        <v/>
      </c>
      <c r="B2359" t="inlineStr">
        <is>
          <t>txt (598).png</t>
        </is>
      </c>
      <c r="C2359" t="n">
        <v>0.266</v>
      </c>
    </row>
    <row r="2360">
      <c r="A2360">
        <f>VALUE(MID(B2360, FIND("(",B2360)+1, FIND(")",B2360)-FIND("(",B2360)-1))</f>
        <v/>
      </c>
      <c r="B2360" t="inlineStr">
        <is>
          <t>txt (599).png</t>
        </is>
      </c>
      <c r="C2360" t="n">
        <v>0.461</v>
      </c>
    </row>
    <row r="2361">
      <c r="A2361">
        <f>VALUE(MID(B2361, FIND("(",B2361)+1, FIND(")",B2361)-FIND("(",B2361)-1))</f>
        <v/>
      </c>
      <c r="B2361" t="inlineStr">
        <is>
          <t>txt (6).png</t>
        </is>
      </c>
      <c r="C2361" t="n">
        <v>0.259</v>
      </c>
    </row>
    <row r="2362">
      <c r="A2362">
        <f>VALUE(MID(B2362, FIND("(",B2362)+1, FIND(")",B2362)-FIND("(",B2362)-1))</f>
        <v/>
      </c>
      <c r="B2362" t="inlineStr">
        <is>
          <t>txt (60).png</t>
        </is>
      </c>
      <c r="C2362" t="n">
        <v>0.504</v>
      </c>
    </row>
    <row r="2363">
      <c r="A2363">
        <f>VALUE(MID(B2363, FIND("(",B2363)+1, FIND(")",B2363)-FIND("(",B2363)-1))</f>
        <v/>
      </c>
      <c r="B2363" t="inlineStr">
        <is>
          <t>txt (600).png</t>
        </is>
      </c>
      <c r="C2363" t="n">
        <v>0.305</v>
      </c>
    </row>
    <row r="2364">
      <c r="A2364">
        <f>VALUE(MID(B2364, FIND("(",B2364)+1, FIND(")",B2364)-FIND("(",B2364)-1))</f>
        <v/>
      </c>
      <c r="B2364" t="inlineStr">
        <is>
          <t>txt (601).png</t>
        </is>
      </c>
      <c r="C2364" t="n">
        <v>0.371</v>
      </c>
    </row>
    <row r="2365">
      <c r="A2365">
        <f>VALUE(MID(B2365, FIND("(",B2365)+1, FIND(")",B2365)-FIND("(",B2365)-1))</f>
        <v/>
      </c>
      <c r="B2365" t="inlineStr">
        <is>
          <t>txt (602).png</t>
        </is>
      </c>
      <c r="C2365" t="n">
        <v>0.264</v>
      </c>
    </row>
    <row r="2366">
      <c r="A2366">
        <f>VALUE(MID(B2366, FIND("(",B2366)+1, FIND(")",B2366)-FIND("(",B2366)-1))</f>
        <v/>
      </c>
      <c r="B2366" t="inlineStr">
        <is>
          <t>txt (603).png</t>
        </is>
      </c>
      <c r="C2366" t="n">
        <v>0.349</v>
      </c>
    </row>
    <row r="2367">
      <c r="A2367">
        <f>VALUE(MID(B2367, FIND("(",B2367)+1, FIND(")",B2367)-FIND("(",B2367)-1))</f>
        <v/>
      </c>
      <c r="B2367" t="inlineStr">
        <is>
          <t>txt (604).png</t>
        </is>
      </c>
      <c r="C2367" t="n">
        <v>0.407</v>
      </c>
    </row>
    <row r="2368">
      <c r="A2368">
        <f>VALUE(MID(B2368, FIND("(",B2368)+1, FIND(")",B2368)-FIND("(",B2368)-1))</f>
        <v/>
      </c>
      <c r="B2368" t="inlineStr">
        <is>
          <t>txt (605).png</t>
        </is>
      </c>
      <c r="C2368" t="n">
        <v>0.447</v>
      </c>
    </row>
    <row r="2369">
      <c r="A2369">
        <f>VALUE(MID(B2369, FIND("(",B2369)+1, FIND(")",B2369)-FIND("(",B2369)-1))</f>
        <v/>
      </c>
      <c r="B2369" t="inlineStr">
        <is>
          <t>txt (606).png</t>
        </is>
      </c>
      <c r="C2369" t="n">
        <v>0.385</v>
      </c>
    </row>
    <row r="2370">
      <c r="A2370">
        <f>VALUE(MID(B2370, FIND("(",B2370)+1, FIND(")",B2370)-FIND("(",B2370)-1))</f>
        <v/>
      </c>
      <c r="B2370" t="inlineStr">
        <is>
          <t>txt (607).png</t>
        </is>
      </c>
      <c r="C2370" t="n">
        <v>0.287</v>
      </c>
    </row>
    <row r="2371">
      <c r="A2371">
        <f>VALUE(MID(B2371, FIND("(",B2371)+1, FIND(")",B2371)-FIND("(",B2371)-1))</f>
        <v/>
      </c>
      <c r="B2371" t="inlineStr">
        <is>
          <t>txt (608).png</t>
        </is>
      </c>
      <c r="C2371" t="n">
        <v>0.375</v>
      </c>
    </row>
    <row r="2372">
      <c r="A2372">
        <f>VALUE(MID(B2372, FIND("(",B2372)+1, FIND(")",B2372)-FIND("(",B2372)-1))</f>
        <v/>
      </c>
      <c r="B2372" t="inlineStr">
        <is>
          <t>txt (609).png</t>
        </is>
      </c>
      <c r="C2372" t="n">
        <v>0.329</v>
      </c>
    </row>
    <row r="2373">
      <c r="A2373">
        <f>VALUE(MID(B2373, FIND("(",B2373)+1, FIND(")",B2373)-FIND("(",B2373)-1))</f>
        <v/>
      </c>
      <c r="B2373" t="inlineStr">
        <is>
          <t>txt (61).png</t>
        </is>
      </c>
      <c r="C2373" t="n">
        <v>0.354</v>
      </c>
    </row>
    <row r="2374">
      <c r="A2374">
        <f>VALUE(MID(B2374, FIND("(",B2374)+1, FIND(")",B2374)-FIND("(",B2374)-1))</f>
        <v/>
      </c>
      <c r="B2374" t="inlineStr">
        <is>
          <t>txt (610).png</t>
        </is>
      </c>
      <c r="C2374" t="n">
        <v>0.423</v>
      </c>
    </row>
    <row r="2375">
      <c r="A2375">
        <f>VALUE(MID(B2375, FIND("(",B2375)+1, FIND(")",B2375)-FIND("(",B2375)-1))</f>
        <v/>
      </c>
      <c r="B2375" t="inlineStr">
        <is>
          <t>txt (611).png</t>
        </is>
      </c>
      <c r="C2375" t="n">
        <v>0.431</v>
      </c>
    </row>
    <row r="2376">
      <c r="A2376">
        <f>VALUE(MID(B2376, FIND("(",B2376)+1, FIND(")",B2376)-FIND("(",B2376)-1))</f>
        <v/>
      </c>
      <c r="B2376" t="inlineStr">
        <is>
          <t>txt (612).png</t>
        </is>
      </c>
      <c r="C2376" t="n">
        <v>0.431</v>
      </c>
    </row>
    <row r="2377">
      <c r="A2377">
        <f>VALUE(MID(B2377, FIND("(",B2377)+1, FIND(")",B2377)-FIND("(",B2377)-1))</f>
        <v/>
      </c>
      <c r="B2377" t="inlineStr">
        <is>
          <t>txt (613).png</t>
        </is>
      </c>
      <c r="C2377" t="n">
        <v>0.205</v>
      </c>
    </row>
    <row r="2378">
      <c r="A2378">
        <f>VALUE(MID(B2378, FIND("(",B2378)+1, FIND(")",B2378)-FIND("(",B2378)-1))</f>
        <v/>
      </c>
      <c r="B2378" t="inlineStr">
        <is>
          <t>txt (614).png</t>
        </is>
      </c>
      <c r="C2378" t="n">
        <v>0.384</v>
      </c>
    </row>
    <row r="2379">
      <c r="A2379">
        <f>VALUE(MID(B2379, FIND("(",B2379)+1, FIND(")",B2379)-FIND("(",B2379)-1))</f>
        <v/>
      </c>
      <c r="B2379" t="inlineStr">
        <is>
          <t>txt (615).png</t>
        </is>
      </c>
      <c r="C2379" t="n">
        <v>0.266</v>
      </c>
    </row>
    <row r="2380">
      <c r="A2380">
        <f>VALUE(MID(B2380, FIND("(",B2380)+1, FIND(")",B2380)-FIND("(",B2380)-1))</f>
        <v/>
      </c>
      <c r="B2380" t="inlineStr">
        <is>
          <t>txt (617).png</t>
        </is>
      </c>
      <c r="C2380" t="n">
        <v>0.427</v>
      </c>
    </row>
    <row r="2381">
      <c r="A2381">
        <f>VALUE(MID(B2381, FIND("(",B2381)+1, FIND(")",B2381)-FIND("(",B2381)-1))</f>
        <v/>
      </c>
      <c r="B2381" t="inlineStr">
        <is>
          <t>txt (618).png</t>
        </is>
      </c>
      <c r="C2381" t="n">
        <v>0.407</v>
      </c>
    </row>
    <row r="2382">
      <c r="A2382">
        <f>VALUE(MID(B2382, FIND("(",B2382)+1, FIND(")",B2382)-FIND("(",B2382)-1))</f>
        <v/>
      </c>
      <c r="B2382" t="inlineStr">
        <is>
          <t>txt (619).png</t>
        </is>
      </c>
      <c r="C2382" t="n">
        <v>0.243</v>
      </c>
    </row>
    <row r="2383">
      <c r="A2383">
        <f>VALUE(MID(B2383, FIND("(",B2383)+1, FIND(")",B2383)-FIND("(",B2383)-1))</f>
        <v/>
      </c>
      <c r="B2383" t="inlineStr">
        <is>
          <t>txt (62).png</t>
        </is>
      </c>
      <c r="C2383" t="n">
        <v>0.293</v>
      </c>
    </row>
    <row r="2384">
      <c r="A2384">
        <f>VALUE(MID(B2384, FIND("(",B2384)+1, FIND(")",B2384)-FIND("(",B2384)-1))</f>
        <v/>
      </c>
      <c r="B2384" t="inlineStr">
        <is>
          <t>txt (620).png</t>
        </is>
      </c>
      <c r="C2384" t="n">
        <v>0.317</v>
      </c>
    </row>
    <row r="2385">
      <c r="A2385">
        <f>VALUE(MID(B2385, FIND("(",B2385)+1, FIND(")",B2385)-FIND("(",B2385)-1))</f>
        <v/>
      </c>
      <c r="B2385" t="inlineStr">
        <is>
          <t>txt (621).png</t>
        </is>
      </c>
      <c r="C2385" t="n">
        <v>0.393</v>
      </c>
    </row>
    <row r="2386">
      <c r="A2386">
        <f>VALUE(MID(B2386, FIND("(",B2386)+1, FIND(")",B2386)-FIND("(",B2386)-1))</f>
        <v/>
      </c>
      <c r="B2386" t="inlineStr">
        <is>
          <t>txt (622).png</t>
        </is>
      </c>
      <c r="C2386" t="n">
        <v>0.286</v>
      </c>
    </row>
    <row r="2387">
      <c r="A2387">
        <f>VALUE(MID(B2387, FIND("(",B2387)+1, FIND(")",B2387)-FIND("(",B2387)-1))</f>
        <v/>
      </c>
      <c r="B2387" t="inlineStr">
        <is>
          <t>txt (623).png</t>
        </is>
      </c>
      <c r="C2387" t="n">
        <v>0.239</v>
      </c>
    </row>
    <row r="2388">
      <c r="A2388">
        <f>VALUE(MID(B2388, FIND("(",B2388)+1, FIND(")",B2388)-FIND("(",B2388)-1))</f>
        <v/>
      </c>
      <c r="B2388" t="inlineStr">
        <is>
          <t>txt (624).png</t>
        </is>
      </c>
      <c r="C2388" t="n">
        <v>0.259</v>
      </c>
    </row>
    <row r="2389">
      <c r="A2389">
        <f>VALUE(MID(B2389, FIND("(",B2389)+1, FIND(")",B2389)-FIND("(",B2389)-1))</f>
        <v/>
      </c>
      <c r="B2389" t="inlineStr">
        <is>
          <t>txt (625).png</t>
        </is>
      </c>
      <c r="C2389" t="n">
        <v>0.342</v>
      </c>
    </row>
    <row r="2390">
      <c r="A2390">
        <f>VALUE(MID(B2390, FIND("(",B2390)+1, FIND(")",B2390)-FIND("(",B2390)-1))</f>
        <v/>
      </c>
      <c r="B2390" t="inlineStr">
        <is>
          <t>txt (626).png</t>
        </is>
      </c>
      <c r="C2390" t="n">
        <v>0.418</v>
      </c>
    </row>
    <row r="2391">
      <c r="A2391">
        <f>VALUE(MID(B2391, FIND("(",B2391)+1, FIND(")",B2391)-FIND("(",B2391)-1))</f>
        <v/>
      </c>
      <c r="B2391" t="inlineStr">
        <is>
          <t>txt (627).png</t>
        </is>
      </c>
      <c r="C2391" t="n">
        <v>0.424</v>
      </c>
    </row>
    <row r="2392">
      <c r="A2392">
        <f>VALUE(MID(B2392, FIND("(",B2392)+1, FIND(")",B2392)-FIND("(",B2392)-1))</f>
        <v/>
      </c>
      <c r="B2392" t="inlineStr">
        <is>
          <t>txt (628).png</t>
        </is>
      </c>
      <c r="C2392" t="n">
        <v>0.196</v>
      </c>
    </row>
    <row r="2393">
      <c r="A2393">
        <f>VALUE(MID(B2393, FIND("(",B2393)+1, FIND(")",B2393)-FIND("(",B2393)-1))</f>
        <v/>
      </c>
      <c r="B2393" t="inlineStr">
        <is>
          <t>txt (629).png</t>
        </is>
      </c>
      <c r="C2393" t="n">
        <v>0.244</v>
      </c>
    </row>
    <row r="2394">
      <c r="A2394">
        <f>VALUE(MID(B2394, FIND("(",B2394)+1, FIND(")",B2394)-FIND("(",B2394)-1))</f>
        <v/>
      </c>
      <c r="B2394" t="inlineStr">
        <is>
          <t>txt (63).png</t>
        </is>
      </c>
      <c r="C2394" t="n">
        <v>0.499</v>
      </c>
    </row>
    <row r="2395">
      <c r="A2395">
        <f>VALUE(MID(B2395, FIND("(",B2395)+1, FIND(")",B2395)-FIND("(",B2395)-1))</f>
        <v/>
      </c>
      <c r="B2395" t="inlineStr">
        <is>
          <t>txt (630).png</t>
        </is>
      </c>
      <c r="C2395" t="n">
        <v>0.279</v>
      </c>
    </row>
    <row r="2396">
      <c r="A2396">
        <f>VALUE(MID(B2396, FIND("(",B2396)+1, FIND(")",B2396)-FIND("(",B2396)-1))</f>
        <v/>
      </c>
      <c r="B2396" t="inlineStr">
        <is>
          <t>txt (631).png</t>
        </is>
      </c>
      <c r="C2396" t="n">
        <v>0.203</v>
      </c>
    </row>
    <row r="2397">
      <c r="A2397">
        <f>VALUE(MID(B2397, FIND("(",B2397)+1, FIND(")",B2397)-FIND("(",B2397)-1))</f>
        <v/>
      </c>
      <c r="B2397" t="inlineStr">
        <is>
          <t>txt (632).png</t>
        </is>
      </c>
      <c r="C2397" t="n">
        <v>0.284</v>
      </c>
    </row>
    <row r="2398">
      <c r="A2398">
        <f>VALUE(MID(B2398, FIND("(",B2398)+1, FIND(")",B2398)-FIND("(",B2398)-1))</f>
        <v/>
      </c>
      <c r="B2398" t="inlineStr">
        <is>
          <t>txt (633).png</t>
        </is>
      </c>
      <c r="C2398" t="n">
        <v>0.401</v>
      </c>
    </row>
    <row r="2399">
      <c r="A2399">
        <f>VALUE(MID(B2399, FIND("(",B2399)+1, FIND(")",B2399)-FIND("(",B2399)-1))</f>
        <v/>
      </c>
      <c r="B2399" t="inlineStr">
        <is>
          <t>txt (634).png</t>
        </is>
      </c>
      <c r="C2399" t="n">
        <v>0.28</v>
      </c>
    </row>
    <row r="2400">
      <c r="A2400">
        <f>VALUE(MID(B2400, FIND("(",B2400)+1, FIND(")",B2400)-FIND("(",B2400)-1))</f>
        <v/>
      </c>
      <c r="B2400" t="inlineStr">
        <is>
          <t>txt (635).png</t>
        </is>
      </c>
      <c r="C2400" t="n">
        <v>0.556</v>
      </c>
    </row>
    <row r="2401">
      <c r="A2401">
        <f>VALUE(MID(B2401, FIND("(",B2401)+1, FIND(")",B2401)-FIND("(",B2401)-1))</f>
        <v/>
      </c>
      <c r="B2401" t="inlineStr">
        <is>
          <t>txt (636).png</t>
        </is>
      </c>
      <c r="C2401" t="n">
        <v>0.233</v>
      </c>
    </row>
    <row r="2402">
      <c r="A2402">
        <f>VALUE(MID(B2402, FIND("(",B2402)+1, FIND(")",B2402)-FIND("(",B2402)-1))</f>
        <v/>
      </c>
      <c r="B2402" t="inlineStr">
        <is>
          <t>txt (637).png</t>
        </is>
      </c>
      <c r="C2402" t="n">
        <v>0.213</v>
      </c>
    </row>
    <row r="2403">
      <c r="A2403">
        <f>VALUE(MID(B2403, FIND("(",B2403)+1, FIND(")",B2403)-FIND("(",B2403)-1))</f>
        <v/>
      </c>
      <c r="B2403" t="inlineStr">
        <is>
          <t>txt (638).png</t>
        </is>
      </c>
      <c r="C2403" t="n">
        <v>0.172</v>
      </c>
    </row>
    <row r="2404">
      <c r="A2404">
        <f>VALUE(MID(B2404, FIND("(",B2404)+1, FIND(")",B2404)-FIND("(",B2404)-1))</f>
        <v/>
      </c>
      <c r="B2404" t="inlineStr">
        <is>
          <t>txt (639).png</t>
        </is>
      </c>
      <c r="C2404" t="n">
        <v>0.319</v>
      </c>
    </row>
    <row r="2405">
      <c r="A2405">
        <f>VALUE(MID(B2405, FIND("(",B2405)+1, FIND(")",B2405)-FIND("(",B2405)-1))</f>
        <v/>
      </c>
      <c r="B2405" t="inlineStr">
        <is>
          <t>txt (64).png</t>
        </is>
      </c>
      <c r="C2405" t="n">
        <v>0.337</v>
      </c>
    </row>
    <row r="2406">
      <c r="A2406">
        <f>VALUE(MID(B2406, FIND("(",B2406)+1, FIND(")",B2406)-FIND("(",B2406)-1))</f>
        <v/>
      </c>
      <c r="B2406" t="inlineStr">
        <is>
          <t>txt (640).png</t>
        </is>
      </c>
      <c r="C2406" t="n">
        <v>0.408</v>
      </c>
    </row>
    <row r="2407">
      <c r="A2407">
        <f>VALUE(MID(B2407, FIND("(",B2407)+1, FIND(")",B2407)-FIND("(",B2407)-1))</f>
        <v/>
      </c>
      <c r="B2407" t="inlineStr">
        <is>
          <t>txt (641).png</t>
        </is>
      </c>
      <c r="C2407" t="n">
        <v>0.304</v>
      </c>
    </row>
    <row r="2408">
      <c r="A2408">
        <f>VALUE(MID(B2408, FIND("(",B2408)+1, FIND(")",B2408)-FIND("(",B2408)-1))</f>
        <v/>
      </c>
      <c r="B2408" t="inlineStr">
        <is>
          <t>txt (642).png</t>
        </is>
      </c>
      <c r="C2408" t="n">
        <v>0.391</v>
      </c>
    </row>
    <row r="2409">
      <c r="A2409">
        <f>VALUE(MID(B2409, FIND("(",B2409)+1, FIND(")",B2409)-FIND("(",B2409)-1))</f>
        <v/>
      </c>
      <c r="B2409" t="inlineStr">
        <is>
          <t>txt (643).png</t>
        </is>
      </c>
      <c r="C2409" t="n">
        <v>0.274</v>
      </c>
    </row>
    <row r="2410">
      <c r="A2410">
        <f>VALUE(MID(B2410, FIND("(",B2410)+1, FIND(")",B2410)-FIND("(",B2410)-1))</f>
        <v/>
      </c>
      <c r="B2410" t="inlineStr">
        <is>
          <t>txt (644).png</t>
        </is>
      </c>
      <c r="C2410" t="n">
        <v>0.385</v>
      </c>
    </row>
    <row r="2411">
      <c r="A2411">
        <f>VALUE(MID(B2411, FIND("(",B2411)+1, FIND(")",B2411)-FIND("(",B2411)-1))</f>
        <v/>
      </c>
      <c r="B2411" t="inlineStr">
        <is>
          <t>txt (645).png</t>
        </is>
      </c>
      <c r="C2411" t="n">
        <v>0.438</v>
      </c>
    </row>
    <row r="2412">
      <c r="A2412">
        <f>VALUE(MID(B2412, FIND("(",B2412)+1, FIND(")",B2412)-FIND("(",B2412)-1))</f>
        <v/>
      </c>
      <c r="B2412" t="inlineStr">
        <is>
          <t>txt (646).png</t>
        </is>
      </c>
      <c r="C2412" t="n">
        <v>0.218</v>
      </c>
    </row>
    <row r="2413">
      <c r="A2413">
        <f>VALUE(MID(B2413, FIND("(",B2413)+1, FIND(")",B2413)-FIND("(",B2413)-1))</f>
        <v/>
      </c>
      <c r="B2413" t="inlineStr">
        <is>
          <t>txt (647).png</t>
        </is>
      </c>
      <c r="C2413" t="n">
        <v>0.281</v>
      </c>
    </row>
    <row r="2414">
      <c r="A2414">
        <f>VALUE(MID(B2414, FIND("(",B2414)+1, FIND(")",B2414)-FIND("(",B2414)-1))</f>
        <v/>
      </c>
      <c r="B2414" t="inlineStr">
        <is>
          <t>txt (648).png</t>
        </is>
      </c>
      <c r="C2414" t="n">
        <v>0.236</v>
      </c>
    </row>
    <row r="2415">
      <c r="A2415">
        <f>VALUE(MID(B2415, FIND("(",B2415)+1, FIND(")",B2415)-FIND("(",B2415)-1))</f>
        <v/>
      </c>
      <c r="B2415" t="inlineStr">
        <is>
          <t>txt (649).png</t>
        </is>
      </c>
      <c r="C2415" t="n">
        <v>0.439</v>
      </c>
    </row>
    <row r="2416">
      <c r="A2416">
        <f>VALUE(MID(B2416, FIND("(",B2416)+1, FIND(")",B2416)-FIND("(",B2416)-1))</f>
        <v/>
      </c>
      <c r="B2416" t="inlineStr">
        <is>
          <t>txt (65).png</t>
        </is>
      </c>
      <c r="C2416" t="n">
        <v>0.327</v>
      </c>
    </row>
    <row r="2417">
      <c r="A2417">
        <f>VALUE(MID(B2417, FIND("(",B2417)+1, FIND(")",B2417)-FIND("(",B2417)-1))</f>
        <v/>
      </c>
      <c r="B2417" t="inlineStr">
        <is>
          <t>txt (650).png</t>
        </is>
      </c>
      <c r="C2417" t="n">
        <v>0.259</v>
      </c>
    </row>
    <row r="2418">
      <c r="A2418">
        <f>VALUE(MID(B2418, FIND("(",B2418)+1, FIND(")",B2418)-FIND("(",B2418)-1))</f>
        <v/>
      </c>
      <c r="B2418" t="inlineStr">
        <is>
          <t>txt (651).png</t>
        </is>
      </c>
      <c r="C2418" t="n">
        <v>0.333</v>
      </c>
    </row>
    <row r="2419">
      <c r="A2419">
        <f>VALUE(MID(B2419, FIND("(",B2419)+1, FIND(")",B2419)-FIND("(",B2419)-1))</f>
        <v/>
      </c>
      <c r="B2419" t="inlineStr">
        <is>
          <t>txt (652).png</t>
        </is>
      </c>
      <c r="C2419" t="n">
        <v>0.167</v>
      </c>
    </row>
    <row r="2420">
      <c r="A2420">
        <f>VALUE(MID(B2420, FIND("(",B2420)+1, FIND(")",B2420)-FIND("(",B2420)-1))</f>
        <v/>
      </c>
      <c r="B2420" t="inlineStr">
        <is>
          <t>txt (653).png</t>
        </is>
      </c>
      <c r="C2420" t="n">
        <v>0.229</v>
      </c>
    </row>
    <row r="2421">
      <c r="A2421">
        <f>VALUE(MID(B2421, FIND("(",B2421)+1, FIND(")",B2421)-FIND("(",B2421)-1))</f>
        <v/>
      </c>
      <c r="B2421" t="inlineStr">
        <is>
          <t>txt (654).png</t>
        </is>
      </c>
      <c r="C2421" t="n">
        <v>0.214</v>
      </c>
    </row>
    <row r="2422">
      <c r="A2422">
        <f>VALUE(MID(B2422, FIND("(",B2422)+1, FIND(")",B2422)-FIND("(",B2422)-1))</f>
        <v/>
      </c>
      <c r="B2422" t="inlineStr">
        <is>
          <t>txt (655).png</t>
        </is>
      </c>
      <c r="C2422" t="n">
        <v>0.41</v>
      </c>
    </row>
    <row r="2423">
      <c r="A2423">
        <f>VALUE(MID(B2423, FIND("(",B2423)+1, FIND(")",B2423)-FIND("(",B2423)-1))</f>
        <v/>
      </c>
      <c r="B2423" t="inlineStr">
        <is>
          <t>txt (656).png</t>
        </is>
      </c>
      <c r="C2423" t="n">
        <v>0.394</v>
      </c>
    </row>
    <row r="2424">
      <c r="A2424">
        <f>VALUE(MID(B2424, FIND("(",B2424)+1, FIND(")",B2424)-FIND("(",B2424)-1))</f>
        <v/>
      </c>
      <c r="B2424" t="inlineStr">
        <is>
          <t>txt (657).png</t>
        </is>
      </c>
      <c r="C2424" t="n">
        <v>0.167</v>
      </c>
    </row>
    <row r="2425">
      <c r="A2425">
        <f>VALUE(MID(B2425, FIND("(",B2425)+1, FIND(")",B2425)-FIND("(",B2425)-1))</f>
        <v/>
      </c>
      <c r="B2425" t="inlineStr">
        <is>
          <t>txt (658).png</t>
        </is>
      </c>
      <c r="C2425" t="n">
        <v>0.35</v>
      </c>
    </row>
    <row r="2426">
      <c r="A2426">
        <f>VALUE(MID(B2426, FIND("(",B2426)+1, FIND(")",B2426)-FIND("(",B2426)-1))</f>
        <v/>
      </c>
      <c r="B2426" t="inlineStr">
        <is>
          <t>txt (659).png</t>
        </is>
      </c>
      <c r="C2426" t="n">
        <v>0.424</v>
      </c>
    </row>
    <row r="2427">
      <c r="A2427">
        <f>VALUE(MID(B2427, FIND("(",B2427)+1, FIND(")",B2427)-FIND("(",B2427)-1))</f>
        <v/>
      </c>
      <c r="B2427" t="inlineStr">
        <is>
          <t>txt (66).png</t>
        </is>
      </c>
      <c r="C2427" t="n">
        <v>0.409</v>
      </c>
    </row>
    <row r="2428">
      <c r="A2428">
        <f>VALUE(MID(B2428, FIND("(",B2428)+1, FIND(")",B2428)-FIND("(",B2428)-1))</f>
        <v/>
      </c>
      <c r="B2428" t="inlineStr">
        <is>
          <t>txt (660).png</t>
        </is>
      </c>
      <c r="C2428" t="n">
        <v>0.203</v>
      </c>
    </row>
    <row r="2429">
      <c r="A2429">
        <f>VALUE(MID(B2429, FIND("(",B2429)+1, FIND(")",B2429)-FIND("(",B2429)-1))</f>
        <v/>
      </c>
      <c r="B2429" t="inlineStr">
        <is>
          <t>txt (661).png</t>
        </is>
      </c>
      <c r="C2429" t="n">
        <v>0.2</v>
      </c>
    </row>
    <row r="2430">
      <c r="A2430">
        <f>VALUE(MID(B2430, FIND("(",B2430)+1, FIND(")",B2430)-FIND("(",B2430)-1))</f>
        <v/>
      </c>
      <c r="B2430" t="inlineStr">
        <is>
          <t>txt (662).png</t>
        </is>
      </c>
      <c r="C2430" t="n">
        <v>0.276</v>
      </c>
    </row>
    <row r="2431">
      <c r="A2431">
        <f>VALUE(MID(B2431, FIND("(",B2431)+1, FIND(")",B2431)-FIND("(",B2431)-1))</f>
        <v/>
      </c>
      <c r="B2431" t="inlineStr">
        <is>
          <t>txt (663).png</t>
        </is>
      </c>
      <c r="C2431" t="n">
        <v>0.21</v>
      </c>
    </row>
    <row r="2432">
      <c r="A2432">
        <f>VALUE(MID(B2432, FIND("(",B2432)+1, FIND(")",B2432)-FIND("(",B2432)-1))</f>
        <v/>
      </c>
      <c r="B2432" t="inlineStr">
        <is>
          <t>txt (664).png</t>
        </is>
      </c>
      <c r="C2432" t="n">
        <v>0.219</v>
      </c>
    </row>
    <row r="2433">
      <c r="A2433">
        <f>VALUE(MID(B2433, FIND("(",B2433)+1, FIND(")",B2433)-FIND("(",B2433)-1))</f>
        <v/>
      </c>
      <c r="B2433" t="inlineStr">
        <is>
          <t>txt (665).png</t>
        </is>
      </c>
      <c r="C2433" t="n">
        <v>0.219</v>
      </c>
    </row>
    <row r="2434">
      <c r="A2434">
        <f>VALUE(MID(B2434, FIND("(",B2434)+1, FIND(")",B2434)-FIND("(",B2434)-1))</f>
        <v/>
      </c>
      <c r="B2434" t="inlineStr">
        <is>
          <t>txt (666).png</t>
        </is>
      </c>
      <c r="C2434" t="n">
        <v>0.288</v>
      </c>
    </row>
    <row r="2435">
      <c r="A2435">
        <f>VALUE(MID(B2435, FIND("(",B2435)+1, FIND(")",B2435)-FIND("(",B2435)-1))</f>
        <v/>
      </c>
      <c r="B2435" t="inlineStr">
        <is>
          <t>txt (667).png</t>
        </is>
      </c>
      <c r="C2435" t="n">
        <v>0.155</v>
      </c>
    </row>
    <row r="2436">
      <c r="A2436">
        <f>VALUE(MID(B2436, FIND("(",B2436)+1, FIND(")",B2436)-FIND("(",B2436)-1))</f>
        <v/>
      </c>
      <c r="B2436" t="inlineStr">
        <is>
          <t>txt (668).png</t>
        </is>
      </c>
      <c r="C2436" t="n">
        <v>0.288</v>
      </c>
    </row>
    <row r="2437">
      <c r="A2437">
        <f>VALUE(MID(B2437, FIND("(",B2437)+1, FIND(")",B2437)-FIND("(",B2437)-1))</f>
        <v/>
      </c>
      <c r="B2437" t="inlineStr">
        <is>
          <t>txt (669).png</t>
        </is>
      </c>
      <c r="C2437" t="n">
        <v>0.209</v>
      </c>
    </row>
    <row r="2438">
      <c r="A2438">
        <f>VALUE(MID(B2438, FIND("(",B2438)+1, FIND(")",B2438)-FIND("(",B2438)-1))</f>
        <v/>
      </c>
      <c r="B2438" t="inlineStr">
        <is>
          <t>txt (67).png</t>
        </is>
      </c>
      <c r="C2438" t="n">
        <v>0.291</v>
      </c>
    </row>
    <row r="2439">
      <c r="A2439">
        <f>VALUE(MID(B2439, FIND("(",B2439)+1, FIND(")",B2439)-FIND("(",B2439)-1))</f>
        <v/>
      </c>
      <c r="B2439" t="inlineStr">
        <is>
          <t>txt (670).png</t>
        </is>
      </c>
      <c r="C2439" t="n">
        <v>0.254</v>
      </c>
    </row>
    <row r="2440">
      <c r="A2440">
        <f>VALUE(MID(B2440, FIND("(",B2440)+1, FIND(")",B2440)-FIND("(",B2440)-1))</f>
        <v/>
      </c>
      <c r="B2440" t="inlineStr">
        <is>
          <t>txt (671).png</t>
        </is>
      </c>
      <c r="C2440" t="n">
        <v>0.195</v>
      </c>
    </row>
    <row r="2441">
      <c r="A2441">
        <f>VALUE(MID(B2441, FIND("(",B2441)+1, FIND(")",B2441)-FIND("(",B2441)-1))</f>
        <v/>
      </c>
      <c r="B2441" t="inlineStr">
        <is>
          <t>txt (672).png</t>
        </is>
      </c>
      <c r="C2441" t="n">
        <v>0.416</v>
      </c>
    </row>
    <row r="2442">
      <c r="A2442">
        <f>VALUE(MID(B2442, FIND("(",B2442)+1, FIND(")",B2442)-FIND("(",B2442)-1))</f>
        <v/>
      </c>
      <c r="B2442" t="inlineStr">
        <is>
          <t>txt (673).png</t>
        </is>
      </c>
      <c r="C2442" t="n">
        <v>0.291</v>
      </c>
    </row>
    <row r="2443">
      <c r="A2443">
        <f>VALUE(MID(B2443, FIND("(",B2443)+1, FIND(")",B2443)-FIND("(",B2443)-1))</f>
        <v/>
      </c>
      <c r="B2443" t="inlineStr">
        <is>
          <t>txt (674).png</t>
        </is>
      </c>
      <c r="C2443" t="n">
        <v>0.259</v>
      </c>
    </row>
    <row r="2444">
      <c r="A2444">
        <f>VALUE(MID(B2444, FIND("(",B2444)+1, FIND(")",B2444)-FIND("(",B2444)-1))</f>
        <v/>
      </c>
      <c r="B2444" t="inlineStr">
        <is>
          <t>txt (675).png</t>
        </is>
      </c>
      <c r="C2444" t="n">
        <v>0.44</v>
      </c>
    </row>
    <row r="2445">
      <c r="A2445">
        <f>VALUE(MID(B2445, FIND("(",B2445)+1, FIND(")",B2445)-FIND("(",B2445)-1))</f>
        <v/>
      </c>
      <c r="B2445" t="inlineStr">
        <is>
          <t>txt (676).png</t>
        </is>
      </c>
      <c r="C2445" t="n">
        <v>0.207</v>
      </c>
    </row>
    <row r="2446">
      <c r="A2446">
        <f>VALUE(MID(B2446, FIND("(",B2446)+1, FIND(")",B2446)-FIND("(",B2446)-1))</f>
        <v/>
      </c>
      <c r="B2446" t="inlineStr">
        <is>
          <t>txt (677).png</t>
        </is>
      </c>
      <c r="C2446" t="n">
        <v>0.329</v>
      </c>
    </row>
    <row r="2447">
      <c r="A2447">
        <f>VALUE(MID(B2447, FIND("(",B2447)+1, FIND(")",B2447)-FIND("(",B2447)-1))</f>
        <v/>
      </c>
      <c r="B2447" t="inlineStr">
        <is>
          <t>txt (678).png</t>
        </is>
      </c>
      <c r="C2447" t="n">
        <v>0.231</v>
      </c>
    </row>
    <row r="2448">
      <c r="A2448">
        <f>VALUE(MID(B2448, FIND("(",B2448)+1, FIND(")",B2448)-FIND("(",B2448)-1))</f>
        <v/>
      </c>
      <c r="B2448" t="inlineStr">
        <is>
          <t>txt (679).png</t>
        </is>
      </c>
      <c r="C2448" t="n">
        <v>0.511</v>
      </c>
    </row>
    <row r="2449">
      <c r="A2449">
        <f>VALUE(MID(B2449, FIND("(",B2449)+1, FIND(")",B2449)-FIND("(",B2449)-1))</f>
        <v/>
      </c>
      <c r="B2449" t="inlineStr">
        <is>
          <t>txt (68).png</t>
        </is>
      </c>
      <c r="C2449" t="n">
        <v>0.327</v>
      </c>
    </row>
    <row r="2450">
      <c r="A2450">
        <f>VALUE(MID(B2450, FIND("(",B2450)+1, FIND(")",B2450)-FIND("(",B2450)-1))</f>
        <v/>
      </c>
      <c r="B2450" t="inlineStr">
        <is>
          <t>txt (680).png</t>
        </is>
      </c>
      <c r="C2450" t="n">
        <v>0.485</v>
      </c>
    </row>
    <row r="2451">
      <c r="A2451">
        <f>VALUE(MID(B2451, FIND("(",B2451)+1, FIND(")",B2451)-FIND("(",B2451)-1))</f>
        <v/>
      </c>
      <c r="B2451" t="inlineStr">
        <is>
          <t>txt (681).png</t>
        </is>
      </c>
      <c r="C2451" t="n">
        <v>0.465</v>
      </c>
    </row>
    <row r="2452">
      <c r="A2452">
        <f>VALUE(MID(B2452, FIND("(",B2452)+1, FIND(")",B2452)-FIND("(",B2452)-1))</f>
        <v/>
      </c>
      <c r="B2452" t="inlineStr">
        <is>
          <t>txt (682).png</t>
        </is>
      </c>
      <c r="C2452" t="n">
        <v>0.216</v>
      </c>
    </row>
    <row r="2453">
      <c r="A2453">
        <f>VALUE(MID(B2453, FIND("(",B2453)+1, FIND(")",B2453)-FIND("(",B2453)-1))</f>
        <v/>
      </c>
      <c r="B2453" t="inlineStr">
        <is>
          <t>txt (683).png</t>
        </is>
      </c>
      <c r="C2453" t="n">
        <v>0.19</v>
      </c>
    </row>
    <row r="2454">
      <c r="A2454">
        <f>VALUE(MID(B2454, FIND("(",B2454)+1, FIND(")",B2454)-FIND("(",B2454)-1))</f>
        <v/>
      </c>
      <c r="B2454" t="inlineStr">
        <is>
          <t>txt (684).png</t>
        </is>
      </c>
      <c r="C2454" t="n">
        <v>0.411</v>
      </c>
    </row>
    <row r="2455">
      <c r="A2455">
        <f>VALUE(MID(B2455, FIND("(",B2455)+1, FIND(")",B2455)-FIND("(",B2455)-1))</f>
        <v/>
      </c>
      <c r="B2455" t="inlineStr">
        <is>
          <t>txt (685).png</t>
        </is>
      </c>
      <c r="C2455" t="n">
        <v>0.454</v>
      </c>
    </row>
    <row r="2456">
      <c r="A2456">
        <f>VALUE(MID(B2456, FIND("(",B2456)+1, FIND(")",B2456)-FIND("(",B2456)-1))</f>
        <v/>
      </c>
      <c r="B2456" t="inlineStr">
        <is>
          <t>txt (686).png</t>
        </is>
      </c>
      <c r="C2456" t="n">
        <v>0.296</v>
      </c>
    </row>
    <row r="2457">
      <c r="A2457">
        <f>VALUE(MID(B2457, FIND("(",B2457)+1, FIND(")",B2457)-FIND("(",B2457)-1))</f>
        <v/>
      </c>
      <c r="B2457" t="inlineStr">
        <is>
          <t>txt (687).png</t>
        </is>
      </c>
      <c r="C2457" t="n">
        <v>0.343</v>
      </c>
    </row>
    <row r="2458">
      <c r="A2458">
        <f>VALUE(MID(B2458, FIND("(",B2458)+1, FIND(")",B2458)-FIND("(",B2458)-1))</f>
        <v/>
      </c>
      <c r="B2458" t="inlineStr">
        <is>
          <t>txt (688).png</t>
        </is>
      </c>
      <c r="C2458" t="n">
        <v>0.2</v>
      </c>
    </row>
    <row r="2459">
      <c r="A2459">
        <f>VALUE(MID(B2459, FIND("(",B2459)+1, FIND(")",B2459)-FIND("(",B2459)-1))</f>
        <v/>
      </c>
      <c r="B2459" t="inlineStr">
        <is>
          <t>txt (689).png</t>
        </is>
      </c>
      <c r="C2459" t="n">
        <v>0.353</v>
      </c>
    </row>
    <row r="2460">
      <c r="A2460">
        <f>VALUE(MID(B2460, FIND("(",B2460)+1, FIND(")",B2460)-FIND("(",B2460)-1))</f>
        <v/>
      </c>
      <c r="B2460" t="inlineStr">
        <is>
          <t>txt (69).png</t>
        </is>
      </c>
      <c r="C2460" t="n">
        <v>0.363</v>
      </c>
    </row>
    <row r="2461">
      <c r="A2461">
        <f>VALUE(MID(B2461, FIND("(",B2461)+1, FIND(")",B2461)-FIND("(",B2461)-1))</f>
        <v/>
      </c>
      <c r="B2461" t="inlineStr">
        <is>
          <t>txt (690).png</t>
        </is>
      </c>
      <c r="C2461" t="n">
        <v>0.206</v>
      </c>
    </row>
    <row r="2462">
      <c r="A2462">
        <f>VALUE(MID(B2462, FIND("(",B2462)+1, FIND(")",B2462)-FIND("(",B2462)-1))</f>
        <v/>
      </c>
      <c r="B2462" t="inlineStr">
        <is>
          <t>txt (691).png</t>
        </is>
      </c>
      <c r="C2462" t="n">
        <v>0.191</v>
      </c>
    </row>
    <row r="2463">
      <c r="A2463">
        <f>VALUE(MID(B2463, FIND("(",B2463)+1, FIND(")",B2463)-FIND("(",B2463)-1))</f>
        <v/>
      </c>
      <c r="B2463" t="inlineStr">
        <is>
          <t>txt (692).png</t>
        </is>
      </c>
      <c r="C2463" t="n">
        <v>0.335</v>
      </c>
    </row>
    <row r="2464">
      <c r="A2464">
        <f>VALUE(MID(B2464, FIND("(",B2464)+1, FIND(")",B2464)-FIND("(",B2464)-1))</f>
        <v/>
      </c>
      <c r="B2464" t="inlineStr">
        <is>
          <t>txt (693).png</t>
        </is>
      </c>
      <c r="C2464" t="n">
        <v>0.244</v>
      </c>
    </row>
    <row r="2465">
      <c r="A2465">
        <f>VALUE(MID(B2465, FIND("(",B2465)+1, FIND(")",B2465)-FIND("(",B2465)-1))</f>
        <v/>
      </c>
      <c r="B2465" t="inlineStr">
        <is>
          <t>txt (694).png</t>
        </is>
      </c>
      <c r="C2465" t="n">
        <v>0.315</v>
      </c>
    </row>
    <row r="2466">
      <c r="A2466">
        <f>VALUE(MID(B2466, FIND("(",B2466)+1, FIND(")",B2466)-FIND("(",B2466)-1))</f>
        <v/>
      </c>
      <c r="B2466" t="inlineStr">
        <is>
          <t>txt (695).png</t>
        </is>
      </c>
      <c r="C2466" t="n">
        <v>0.301</v>
      </c>
    </row>
    <row r="2467">
      <c r="A2467">
        <f>VALUE(MID(B2467, FIND("(",B2467)+1, FIND(")",B2467)-FIND("(",B2467)-1))</f>
        <v/>
      </c>
      <c r="B2467" t="inlineStr">
        <is>
          <t>txt (696).png</t>
        </is>
      </c>
      <c r="C2467" t="n">
        <v>0.332</v>
      </c>
    </row>
    <row r="2468">
      <c r="A2468">
        <f>VALUE(MID(B2468, FIND("(",B2468)+1, FIND(")",B2468)-FIND("(",B2468)-1))</f>
        <v/>
      </c>
      <c r="B2468" t="inlineStr">
        <is>
          <t>txt (697).png</t>
        </is>
      </c>
      <c r="C2468" t="n">
        <v>0.418</v>
      </c>
    </row>
    <row r="2469">
      <c r="A2469">
        <f>VALUE(MID(B2469, FIND("(",B2469)+1, FIND(")",B2469)-FIND("(",B2469)-1))</f>
        <v/>
      </c>
      <c r="B2469" t="inlineStr">
        <is>
          <t>txt (698).png</t>
        </is>
      </c>
      <c r="C2469" t="n">
        <v>0.529</v>
      </c>
    </row>
    <row r="2470">
      <c r="A2470">
        <f>VALUE(MID(B2470, FIND("(",B2470)+1, FIND(")",B2470)-FIND("(",B2470)-1))</f>
        <v/>
      </c>
      <c r="B2470" t="inlineStr">
        <is>
          <t>txt (699).png</t>
        </is>
      </c>
      <c r="C2470" t="n">
        <v>0.322</v>
      </c>
    </row>
    <row r="2471">
      <c r="A2471">
        <f>VALUE(MID(B2471, FIND("(",B2471)+1, FIND(")",B2471)-FIND("(",B2471)-1))</f>
        <v/>
      </c>
      <c r="B2471" t="inlineStr">
        <is>
          <t>txt (7).png</t>
        </is>
      </c>
      <c r="C2471" t="n">
        <v>0.373</v>
      </c>
    </row>
    <row r="2472">
      <c r="A2472">
        <f>VALUE(MID(B2472, FIND("(",B2472)+1, FIND(")",B2472)-FIND("(",B2472)-1))</f>
        <v/>
      </c>
      <c r="B2472" t="inlineStr">
        <is>
          <t>txt (70).png</t>
        </is>
      </c>
      <c r="C2472" t="n">
        <v>0.306</v>
      </c>
    </row>
    <row r="2473">
      <c r="A2473">
        <f>VALUE(MID(B2473, FIND("(",B2473)+1, FIND(")",B2473)-FIND("(",B2473)-1))</f>
        <v/>
      </c>
      <c r="B2473" t="inlineStr">
        <is>
          <t>txt (700).png</t>
        </is>
      </c>
      <c r="C2473" t="n">
        <v>0.252</v>
      </c>
    </row>
    <row r="2474">
      <c r="A2474">
        <f>VALUE(MID(B2474, FIND("(",B2474)+1, FIND(")",B2474)-FIND("(",B2474)-1))</f>
        <v/>
      </c>
      <c r="B2474" t="inlineStr">
        <is>
          <t>txt (701).png</t>
        </is>
      </c>
      <c r="C2474" t="n">
        <v>0.282</v>
      </c>
    </row>
    <row r="2475">
      <c r="A2475">
        <f>VALUE(MID(B2475, FIND("(",B2475)+1, FIND(")",B2475)-FIND("(",B2475)-1))</f>
        <v/>
      </c>
      <c r="B2475" t="inlineStr">
        <is>
          <t>txt (702).png</t>
        </is>
      </c>
      <c r="C2475" t="n">
        <v>1</v>
      </c>
    </row>
    <row r="2476">
      <c r="A2476">
        <f>VALUE(MID(B2476, FIND("(",B2476)+1, FIND(")",B2476)-FIND("(",B2476)-1))</f>
        <v/>
      </c>
      <c r="B2476" t="inlineStr">
        <is>
          <t>txt (703).png</t>
        </is>
      </c>
      <c r="C2476" t="n">
        <v>0.201</v>
      </c>
    </row>
    <row r="2477">
      <c r="A2477">
        <f>VALUE(MID(B2477, FIND("(",B2477)+1, FIND(")",B2477)-FIND("(",B2477)-1))</f>
        <v/>
      </c>
      <c r="B2477" t="inlineStr">
        <is>
          <t>txt (704).png</t>
        </is>
      </c>
      <c r="C2477" t="n">
        <v>0.824</v>
      </c>
    </row>
    <row r="2478">
      <c r="A2478">
        <f>VALUE(MID(B2478, FIND("(",B2478)+1, FIND(")",B2478)-FIND("(",B2478)-1))</f>
        <v/>
      </c>
      <c r="B2478" t="inlineStr">
        <is>
          <t>txt (705).png</t>
        </is>
      </c>
      <c r="C2478" t="n">
        <v>0.166</v>
      </c>
    </row>
    <row r="2479">
      <c r="A2479">
        <f>VALUE(MID(B2479, FIND("(",B2479)+1, FIND(")",B2479)-FIND("(",B2479)-1))</f>
        <v/>
      </c>
      <c r="B2479" t="inlineStr">
        <is>
          <t>txt (706).png</t>
        </is>
      </c>
      <c r="C2479" t="n">
        <v>0.209</v>
      </c>
    </row>
    <row r="2480">
      <c r="A2480">
        <f>VALUE(MID(B2480, FIND("(",B2480)+1, FIND(")",B2480)-FIND("(",B2480)-1))</f>
        <v/>
      </c>
      <c r="B2480" t="inlineStr">
        <is>
          <t>txt (707).png</t>
        </is>
      </c>
      <c r="C2480" t="n">
        <v>0.209</v>
      </c>
    </row>
    <row r="2481">
      <c r="A2481">
        <f>VALUE(MID(B2481, FIND("(",B2481)+1, FIND(")",B2481)-FIND("(",B2481)-1))</f>
        <v/>
      </c>
      <c r="B2481" t="inlineStr">
        <is>
          <t>txt (708).png</t>
        </is>
      </c>
      <c r="C2481" t="n">
        <v>0.6929999999999999</v>
      </c>
    </row>
    <row r="2482">
      <c r="A2482">
        <f>VALUE(MID(B2482, FIND("(",B2482)+1, FIND(")",B2482)-FIND("(",B2482)-1))</f>
        <v/>
      </c>
      <c r="B2482" t="inlineStr">
        <is>
          <t>txt (709).png</t>
        </is>
      </c>
      <c r="C2482" t="n">
        <v>0.392</v>
      </c>
    </row>
    <row r="2483">
      <c r="A2483">
        <f>VALUE(MID(B2483, FIND("(",B2483)+1, FIND(")",B2483)-FIND("(",B2483)-1))</f>
        <v/>
      </c>
      <c r="B2483" t="inlineStr">
        <is>
          <t>txt (71).png</t>
        </is>
      </c>
      <c r="C2483" t="n">
        <v>0.447</v>
      </c>
    </row>
    <row r="2484">
      <c r="A2484">
        <f>VALUE(MID(B2484, FIND("(",B2484)+1, FIND(")",B2484)-FIND("(",B2484)-1))</f>
        <v/>
      </c>
      <c r="B2484" t="inlineStr">
        <is>
          <t>txt (710).png</t>
        </is>
      </c>
      <c r="C2484" t="n">
        <v>0.2</v>
      </c>
    </row>
    <row r="2485">
      <c r="A2485">
        <f>VALUE(MID(B2485, FIND("(",B2485)+1, FIND(")",B2485)-FIND("(",B2485)-1))</f>
        <v/>
      </c>
      <c r="B2485" t="inlineStr">
        <is>
          <t>txt (711).png</t>
        </is>
      </c>
      <c r="C2485" t="n">
        <v>0.401</v>
      </c>
    </row>
    <row r="2486">
      <c r="A2486">
        <f>VALUE(MID(B2486, FIND("(",B2486)+1, FIND(")",B2486)-FIND("(",B2486)-1))</f>
        <v/>
      </c>
      <c r="B2486" t="inlineStr">
        <is>
          <t>txt (712).png</t>
        </is>
      </c>
      <c r="C2486" t="n">
        <v>0.135</v>
      </c>
    </row>
    <row r="2487">
      <c r="A2487">
        <f>VALUE(MID(B2487, FIND("(",B2487)+1, FIND(")",B2487)-FIND("(",B2487)-1))</f>
        <v/>
      </c>
      <c r="B2487" t="inlineStr">
        <is>
          <t>txt (713).png</t>
        </is>
      </c>
      <c r="C2487" t="n">
        <v>0.374</v>
      </c>
    </row>
    <row r="2488">
      <c r="A2488">
        <f>VALUE(MID(B2488, FIND("(",B2488)+1, FIND(")",B2488)-FIND("(",B2488)-1))</f>
        <v/>
      </c>
      <c r="B2488" t="inlineStr">
        <is>
          <t>txt (714).png</t>
        </is>
      </c>
      <c r="C2488" t="n">
        <v>0.1</v>
      </c>
    </row>
    <row r="2489">
      <c r="A2489">
        <f>VALUE(MID(B2489, FIND("(",B2489)+1, FIND(")",B2489)-FIND("(",B2489)-1))</f>
        <v/>
      </c>
      <c r="B2489" t="inlineStr">
        <is>
          <t>txt (715).png</t>
        </is>
      </c>
      <c r="C2489" t="n">
        <v>0.197</v>
      </c>
    </row>
    <row r="2490">
      <c r="A2490">
        <f>VALUE(MID(B2490, FIND("(",B2490)+1, FIND(")",B2490)-FIND("(",B2490)-1))</f>
        <v/>
      </c>
      <c r="B2490" t="inlineStr">
        <is>
          <t>txt (716).png</t>
        </is>
      </c>
      <c r="C2490" t="n">
        <v>0.242</v>
      </c>
    </row>
    <row r="2491">
      <c r="A2491">
        <f>VALUE(MID(B2491, FIND("(",B2491)+1, FIND(")",B2491)-FIND("(",B2491)-1))</f>
        <v/>
      </c>
      <c r="B2491" t="inlineStr">
        <is>
          <t>txt (717).png</t>
        </is>
      </c>
      <c r="C2491" t="n">
        <v>0.199</v>
      </c>
    </row>
    <row r="2492">
      <c r="A2492">
        <f>VALUE(MID(B2492, FIND("(",B2492)+1, FIND(")",B2492)-FIND("(",B2492)-1))</f>
        <v/>
      </c>
      <c r="B2492" t="inlineStr">
        <is>
          <t>txt (718).png</t>
        </is>
      </c>
      <c r="C2492" t="n">
        <v>0.243</v>
      </c>
    </row>
    <row r="2493">
      <c r="A2493">
        <f>VALUE(MID(B2493, FIND("(",B2493)+1, FIND(")",B2493)-FIND("(",B2493)-1))</f>
        <v/>
      </c>
      <c r="B2493" t="inlineStr">
        <is>
          <t>txt (719).png</t>
        </is>
      </c>
      <c r="C2493" t="n">
        <v>0.275</v>
      </c>
    </row>
    <row r="2494">
      <c r="A2494">
        <f>VALUE(MID(B2494, FIND("(",B2494)+1, FIND(")",B2494)-FIND("(",B2494)-1))</f>
        <v/>
      </c>
      <c r="B2494" t="inlineStr">
        <is>
          <t>txt (72).png</t>
        </is>
      </c>
      <c r="C2494" t="n">
        <v>0.246</v>
      </c>
    </row>
    <row r="2495">
      <c r="A2495">
        <f>VALUE(MID(B2495, FIND("(",B2495)+1, FIND(")",B2495)-FIND("(",B2495)-1))</f>
        <v/>
      </c>
      <c r="B2495" t="inlineStr">
        <is>
          <t>txt (720).png</t>
        </is>
      </c>
      <c r="C2495" t="n">
        <v>0.436</v>
      </c>
    </row>
    <row r="2496">
      <c r="A2496">
        <f>VALUE(MID(B2496, FIND("(",B2496)+1, FIND(")",B2496)-FIND("(",B2496)-1))</f>
        <v/>
      </c>
      <c r="B2496" t="inlineStr">
        <is>
          <t>txt (721).png</t>
        </is>
      </c>
      <c r="C2496" t="n">
        <v>0.181</v>
      </c>
    </row>
    <row r="2497">
      <c r="A2497">
        <f>VALUE(MID(B2497, FIND("(",B2497)+1, FIND(")",B2497)-FIND("(",B2497)-1))</f>
        <v/>
      </c>
      <c r="B2497" t="inlineStr">
        <is>
          <t>txt (722).png</t>
        </is>
      </c>
      <c r="C2497" t="n">
        <v>0.03</v>
      </c>
    </row>
    <row r="2498">
      <c r="A2498">
        <f>VALUE(MID(B2498, FIND("(",B2498)+1, FIND(")",B2498)-FIND("(",B2498)-1))</f>
        <v/>
      </c>
      <c r="B2498" t="inlineStr">
        <is>
          <t>txt (723).png</t>
        </is>
      </c>
      <c r="C2498" t="n">
        <v>0.242</v>
      </c>
    </row>
    <row r="2499">
      <c r="A2499">
        <f>VALUE(MID(B2499, FIND("(",B2499)+1, FIND(")",B2499)-FIND("(",B2499)-1))</f>
        <v/>
      </c>
      <c r="B2499" t="inlineStr">
        <is>
          <t>txt (724).png</t>
        </is>
      </c>
      <c r="C2499" t="n">
        <v>0.23</v>
      </c>
    </row>
    <row r="2500">
      <c r="A2500">
        <f>VALUE(MID(B2500, FIND("(",B2500)+1, FIND(")",B2500)-FIND("(",B2500)-1))</f>
        <v/>
      </c>
      <c r="B2500" t="inlineStr">
        <is>
          <t>txt (725).png</t>
        </is>
      </c>
      <c r="C2500" t="n">
        <v>0.346</v>
      </c>
    </row>
    <row r="2501">
      <c r="A2501">
        <f>VALUE(MID(B2501, FIND("(",B2501)+1, FIND(")",B2501)-FIND("(",B2501)-1))</f>
        <v/>
      </c>
      <c r="B2501" t="inlineStr">
        <is>
          <t>txt (726).png</t>
        </is>
      </c>
      <c r="C2501" t="n">
        <v>0.111</v>
      </c>
    </row>
    <row r="2502">
      <c r="A2502">
        <f>VALUE(MID(B2502, FIND("(",B2502)+1, FIND(")",B2502)-FIND("(",B2502)-1))</f>
        <v/>
      </c>
      <c r="B2502" t="inlineStr">
        <is>
          <t>txt (727).png</t>
        </is>
      </c>
      <c r="C2502" t="n">
        <v>0.282</v>
      </c>
    </row>
    <row r="2503">
      <c r="A2503">
        <f>VALUE(MID(B2503, FIND("(",B2503)+1, FIND(")",B2503)-FIND("(",B2503)-1))</f>
        <v/>
      </c>
      <c r="B2503" t="inlineStr">
        <is>
          <t>txt (728).png</t>
        </is>
      </c>
      <c r="C2503" t="n">
        <v>0.247</v>
      </c>
    </row>
    <row r="2504">
      <c r="A2504">
        <f>VALUE(MID(B2504, FIND("(",B2504)+1, FIND(")",B2504)-FIND("(",B2504)-1))</f>
        <v/>
      </c>
      <c r="B2504" t="inlineStr">
        <is>
          <t>txt (729).png</t>
        </is>
      </c>
      <c r="C2504" t="n">
        <v>0.25</v>
      </c>
    </row>
    <row r="2505">
      <c r="A2505">
        <f>VALUE(MID(B2505, FIND("(",B2505)+1, FIND(")",B2505)-FIND("(",B2505)-1))</f>
        <v/>
      </c>
      <c r="B2505" t="inlineStr">
        <is>
          <t>txt (73).png</t>
        </is>
      </c>
      <c r="C2505" t="n">
        <v>0.319</v>
      </c>
    </row>
    <row r="2506">
      <c r="A2506">
        <f>VALUE(MID(B2506, FIND("(",B2506)+1, FIND(")",B2506)-FIND("(",B2506)-1))</f>
        <v/>
      </c>
      <c r="B2506" t="inlineStr">
        <is>
          <t>txt (730).png</t>
        </is>
      </c>
      <c r="C2506" t="n">
        <v>0.159</v>
      </c>
    </row>
    <row r="2507">
      <c r="A2507">
        <f>VALUE(MID(B2507, FIND("(",B2507)+1, FIND(")",B2507)-FIND("(",B2507)-1))</f>
        <v/>
      </c>
      <c r="B2507" t="inlineStr">
        <is>
          <t>txt (731).png</t>
        </is>
      </c>
      <c r="C2507" t="n">
        <v>0.264</v>
      </c>
    </row>
    <row r="2508">
      <c r="A2508">
        <f>VALUE(MID(B2508, FIND("(",B2508)+1, FIND(")",B2508)-FIND("(",B2508)-1))</f>
        <v/>
      </c>
      <c r="B2508" t="inlineStr">
        <is>
          <t>txt (732).png</t>
        </is>
      </c>
      <c r="C2508" t="n">
        <v>0.258</v>
      </c>
    </row>
    <row r="2509">
      <c r="A2509">
        <f>VALUE(MID(B2509, FIND("(",B2509)+1, FIND(")",B2509)-FIND("(",B2509)-1))</f>
        <v/>
      </c>
      <c r="B2509" t="inlineStr">
        <is>
          <t>txt (733).png</t>
        </is>
      </c>
      <c r="C2509" t="n">
        <v>0.287</v>
      </c>
    </row>
    <row r="2510">
      <c r="A2510">
        <f>VALUE(MID(B2510, FIND("(",B2510)+1, FIND(")",B2510)-FIND("(",B2510)-1))</f>
        <v/>
      </c>
      <c r="B2510" t="inlineStr">
        <is>
          <t>txt (734).png</t>
        </is>
      </c>
      <c r="C2510" t="n">
        <v>0.301</v>
      </c>
    </row>
    <row r="2511">
      <c r="A2511">
        <f>VALUE(MID(B2511, FIND("(",B2511)+1, FIND(")",B2511)-FIND("(",B2511)-1))</f>
        <v/>
      </c>
      <c r="B2511" t="inlineStr">
        <is>
          <t>txt (735).png</t>
        </is>
      </c>
      <c r="C2511" t="n">
        <v>0.215</v>
      </c>
    </row>
    <row r="2512">
      <c r="A2512">
        <f>VALUE(MID(B2512, FIND("(",B2512)+1, FIND(")",B2512)-FIND("(",B2512)-1))</f>
        <v/>
      </c>
      <c r="B2512" t="inlineStr">
        <is>
          <t>txt (736).png</t>
        </is>
      </c>
      <c r="C2512" t="n">
        <v>0.293</v>
      </c>
    </row>
    <row r="2513">
      <c r="A2513">
        <f>VALUE(MID(B2513, FIND("(",B2513)+1, FIND(")",B2513)-FIND("(",B2513)-1))</f>
        <v/>
      </c>
      <c r="B2513" t="inlineStr">
        <is>
          <t>txt (737).png</t>
        </is>
      </c>
      <c r="C2513" t="n">
        <v>0.274</v>
      </c>
    </row>
    <row r="2514">
      <c r="A2514">
        <f>VALUE(MID(B2514, FIND("(",B2514)+1, FIND(")",B2514)-FIND("(",B2514)-1))</f>
        <v/>
      </c>
      <c r="B2514" t="inlineStr">
        <is>
          <t>txt (738).png</t>
        </is>
      </c>
      <c r="C2514" t="n">
        <v>0.047</v>
      </c>
    </row>
    <row r="2515">
      <c r="A2515">
        <f>VALUE(MID(B2515, FIND("(",B2515)+1, FIND(")",B2515)-FIND("(",B2515)-1))</f>
        <v/>
      </c>
      <c r="B2515" t="inlineStr">
        <is>
          <t>txt (739).png</t>
        </is>
      </c>
      <c r="C2515" t="n">
        <v>0.309</v>
      </c>
    </row>
    <row r="2516">
      <c r="A2516">
        <f>VALUE(MID(B2516, FIND("(",B2516)+1, FIND(")",B2516)-FIND("(",B2516)-1))</f>
        <v/>
      </c>
      <c r="B2516" t="inlineStr">
        <is>
          <t>txt (74).png</t>
        </is>
      </c>
      <c r="C2516" t="n">
        <v>0.349</v>
      </c>
    </row>
    <row r="2517">
      <c r="A2517">
        <f>VALUE(MID(B2517, FIND("(",B2517)+1, FIND(")",B2517)-FIND("(",B2517)-1))</f>
        <v/>
      </c>
      <c r="B2517" t="inlineStr">
        <is>
          <t>txt (740).png</t>
        </is>
      </c>
      <c r="C2517" t="n">
        <v>0.161</v>
      </c>
    </row>
    <row r="2518">
      <c r="A2518">
        <f>VALUE(MID(B2518, FIND("(",B2518)+1, FIND(")",B2518)-FIND("(",B2518)-1))</f>
        <v/>
      </c>
      <c r="B2518" t="inlineStr">
        <is>
          <t>txt (741).png</t>
        </is>
      </c>
      <c r="C2518" t="n">
        <v>0.46</v>
      </c>
    </row>
    <row r="2519">
      <c r="A2519">
        <f>VALUE(MID(B2519, FIND("(",B2519)+1, FIND(")",B2519)-FIND("(",B2519)-1))</f>
        <v/>
      </c>
      <c r="B2519" t="inlineStr">
        <is>
          <t>txt (742).png</t>
        </is>
      </c>
      <c r="C2519" t="n">
        <v>0.145</v>
      </c>
    </row>
    <row r="2520">
      <c r="A2520">
        <f>VALUE(MID(B2520, FIND("(",B2520)+1, FIND(")",B2520)-FIND("(",B2520)-1))</f>
        <v/>
      </c>
      <c r="B2520" t="inlineStr">
        <is>
          <t>txt (743).png</t>
        </is>
      </c>
      <c r="C2520" t="n">
        <v>0.028</v>
      </c>
    </row>
    <row r="2521">
      <c r="A2521">
        <f>VALUE(MID(B2521, FIND("(",B2521)+1, FIND(")",B2521)-FIND("(",B2521)-1))</f>
        <v/>
      </c>
      <c r="B2521" t="inlineStr">
        <is>
          <t>txt (744).png</t>
        </is>
      </c>
      <c r="C2521" t="n">
        <v>0.171</v>
      </c>
    </row>
    <row r="2522">
      <c r="A2522">
        <f>VALUE(MID(B2522, FIND("(",B2522)+1, FIND(")",B2522)-FIND("(",B2522)-1))</f>
        <v/>
      </c>
      <c r="B2522" t="inlineStr">
        <is>
          <t>txt (745).png</t>
        </is>
      </c>
      <c r="C2522" t="n">
        <v>0.234</v>
      </c>
    </row>
    <row r="2523">
      <c r="A2523">
        <f>VALUE(MID(B2523, FIND("(",B2523)+1, FIND(")",B2523)-FIND("(",B2523)-1))</f>
        <v/>
      </c>
      <c r="B2523" t="inlineStr">
        <is>
          <t>txt (746).png</t>
        </is>
      </c>
      <c r="C2523" t="n">
        <v>0.098</v>
      </c>
    </row>
    <row r="2524">
      <c r="A2524">
        <f>VALUE(MID(B2524, FIND("(",B2524)+1, FIND(")",B2524)-FIND("(",B2524)-1))</f>
        <v/>
      </c>
      <c r="B2524" t="inlineStr">
        <is>
          <t>txt (747).png</t>
        </is>
      </c>
      <c r="C2524" t="n">
        <v>0.345</v>
      </c>
    </row>
    <row r="2525">
      <c r="A2525">
        <f>VALUE(MID(B2525, FIND("(",B2525)+1, FIND(")",B2525)-FIND("(",B2525)-1))</f>
        <v/>
      </c>
      <c r="B2525" t="inlineStr">
        <is>
          <t>txt (748).png</t>
        </is>
      </c>
      <c r="C2525" t="n">
        <v>0.235</v>
      </c>
    </row>
    <row r="2526">
      <c r="A2526">
        <f>VALUE(MID(B2526, FIND("(",B2526)+1, FIND(")",B2526)-FIND("(",B2526)-1))</f>
        <v/>
      </c>
      <c r="B2526" t="inlineStr">
        <is>
          <t>txt (749).png</t>
        </is>
      </c>
      <c r="C2526" t="n">
        <v>0.247</v>
      </c>
    </row>
    <row r="2527">
      <c r="A2527">
        <f>VALUE(MID(B2527, FIND("(",B2527)+1, FIND(")",B2527)-FIND("(",B2527)-1))</f>
        <v/>
      </c>
      <c r="B2527" t="inlineStr">
        <is>
          <t>txt (75).png</t>
        </is>
      </c>
      <c r="C2527" t="n">
        <v>0.203</v>
      </c>
    </row>
    <row r="2528">
      <c r="A2528">
        <f>VALUE(MID(B2528, FIND("(",B2528)+1, FIND(")",B2528)-FIND("(",B2528)-1))</f>
        <v/>
      </c>
      <c r="B2528" t="inlineStr">
        <is>
          <t>txt (750).png</t>
        </is>
      </c>
      <c r="C2528" t="n">
        <v>0.241</v>
      </c>
    </row>
    <row r="2529">
      <c r="A2529">
        <f>VALUE(MID(B2529, FIND("(",B2529)+1, FIND(")",B2529)-FIND("(",B2529)-1))</f>
        <v/>
      </c>
      <c r="B2529" t="inlineStr">
        <is>
          <t>txt (751).png</t>
        </is>
      </c>
      <c r="C2529" t="n">
        <v>0.284</v>
      </c>
    </row>
    <row r="2530">
      <c r="A2530">
        <f>VALUE(MID(B2530, FIND("(",B2530)+1, FIND(")",B2530)-FIND("(",B2530)-1))</f>
        <v/>
      </c>
      <c r="B2530" t="inlineStr">
        <is>
          <t>txt (752).png</t>
        </is>
      </c>
      <c r="C2530" t="n">
        <v>0.336</v>
      </c>
    </row>
    <row r="2531">
      <c r="A2531">
        <f>VALUE(MID(B2531, FIND("(",B2531)+1, FIND(")",B2531)-FIND("(",B2531)-1))</f>
        <v/>
      </c>
      <c r="B2531" t="inlineStr">
        <is>
          <t>txt (753).png</t>
        </is>
      </c>
      <c r="C2531" t="n">
        <v>0.269</v>
      </c>
    </row>
    <row r="2532">
      <c r="A2532">
        <f>VALUE(MID(B2532, FIND("(",B2532)+1, FIND(")",B2532)-FIND("(",B2532)-1))</f>
        <v/>
      </c>
      <c r="B2532" t="inlineStr">
        <is>
          <t>txt (754).png</t>
        </is>
      </c>
      <c r="C2532" t="n">
        <v>0.456</v>
      </c>
    </row>
    <row r="2533">
      <c r="A2533">
        <f>VALUE(MID(B2533, FIND("(",B2533)+1, FIND(")",B2533)-FIND("(",B2533)-1))</f>
        <v/>
      </c>
      <c r="B2533" t="inlineStr">
        <is>
          <t>txt (755).png</t>
        </is>
      </c>
      <c r="C2533" t="n">
        <v>0.323</v>
      </c>
    </row>
    <row r="2534">
      <c r="A2534">
        <f>VALUE(MID(B2534, FIND("(",B2534)+1, FIND(")",B2534)-FIND("(",B2534)-1))</f>
        <v/>
      </c>
      <c r="B2534" t="inlineStr">
        <is>
          <t>txt (756).png</t>
        </is>
      </c>
      <c r="C2534" t="n">
        <v>0.535</v>
      </c>
    </row>
    <row r="2535">
      <c r="A2535">
        <f>VALUE(MID(B2535, FIND("(",B2535)+1, FIND(")",B2535)-FIND("(",B2535)-1))</f>
        <v/>
      </c>
      <c r="B2535" t="inlineStr">
        <is>
          <t>txt (757).png</t>
        </is>
      </c>
      <c r="C2535" t="n">
        <v>0.301</v>
      </c>
    </row>
    <row r="2536">
      <c r="A2536">
        <f>VALUE(MID(B2536, FIND("(",B2536)+1, FIND(")",B2536)-FIND("(",B2536)-1))</f>
        <v/>
      </c>
      <c r="B2536" t="inlineStr">
        <is>
          <t>txt (758).png</t>
        </is>
      </c>
      <c r="C2536" t="n">
        <v>0.276</v>
      </c>
    </row>
    <row r="2537">
      <c r="A2537">
        <f>VALUE(MID(B2537, FIND("(",B2537)+1, FIND(")",B2537)-FIND("(",B2537)-1))</f>
        <v/>
      </c>
      <c r="B2537" t="inlineStr">
        <is>
          <t>txt (759).png</t>
        </is>
      </c>
      <c r="C2537" t="n">
        <v>0.357</v>
      </c>
    </row>
    <row r="2538">
      <c r="A2538">
        <f>VALUE(MID(B2538, FIND("(",B2538)+1, FIND(")",B2538)-FIND("(",B2538)-1))</f>
        <v/>
      </c>
      <c r="B2538" t="inlineStr">
        <is>
          <t>txt (76).png</t>
        </is>
      </c>
      <c r="C2538" t="n">
        <v>0.344</v>
      </c>
    </row>
    <row r="2539">
      <c r="A2539">
        <f>VALUE(MID(B2539, FIND("(",B2539)+1, FIND(")",B2539)-FIND("(",B2539)-1))</f>
        <v/>
      </c>
      <c r="B2539" t="inlineStr">
        <is>
          <t>txt (760).png</t>
        </is>
      </c>
      <c r="C2539" t="n">
        <v>0.334</v>
      </c>
    </row>
    <row r="2540">
      <c r="A2540">
        <f>VALUE(MID(B2540, FIND("(",B2540)+1, FIND(")",B2540)-FIND("(",B2540)-1))</f>
        <v/>
      </c>
      <c r="B2540" t="inlineStr">
        <is>
          <t>txt (761).png</t>
        </is>
      </c>
      <c r="C2540" t="n">
        <v>0.101</v>
      </c>
    </row>
    <row r="2541">
      <c r="A2541">
        <f>VALUE(MID(B2541, FIND("(",B2541)+1, FIND(")",B2541)-FIND("(",B2541)-1))</f>
        <v/>
      </c>
      <c r="B2541" t="inlineStr">
        <is>
          <t>txt (762).png</t>
        </is>
      </c>
      <c r="C2541" t="n">
        <v>0.2</v>
      </c>
    </row>
    <row r="2542">
      <c r="A2542">
        <f>VALUE(MID(B2542, FIND("(",B2542)+1, FIND(")",B2542)-FIND("(",B2542)-1))</f>
        <v/>
      </c>
      <c r="B2542" t="inlineStr">
        <is>
          <t>txt (763).png</t>
        </is>
      </c>
      <c r="C2542" t="n">
        <v>0.332</v>
      </c>
    </row>
    <row r="2543">
      <c r="A2543">
        <f>VALUE(MID(B2543, FIND("(",B2543)+1, FIND(")",B2543)-FIND("(",B2543)-1))</f>
        <v/>
      </c>
      <c r="B2543" t="inlineStr">
        <is>
          <t>txt (764).png</t>
        </is>
      </c>
      <c r="C2543" t="n">
        <v>0.187</v>
      </c>
    </row>
    <row r="2544">
      <c r="A2544">
        <f>VALUE(MID(B2544, FIND("(",B2544)+1, FIND(")",B2544)-FIND("(",B2544)-1))</f>
        <v/>
      </c>
      <c r="B2544" t="inlineStr">
        <is>
          <t>txt (765).png</t>
        </is>
      </c>
      <c r="C2544" t="n">
        <v>0.117</v>
      </c>
    </row>
    <row r="2545">
      <c r="A2545">
        <f>VALUE(MID(B2545, FIND("(",B2545)+1, FIND(")",B2545)-FIND("(",B2545)-1))</f>
        <v/>
      </c>
      <c r="B2545" t="inlineStr">
        <is>
          <t>txt (766).png</t>
        </is>
      </c>
      <c r="C2545" t="n">
        <v>0.24</v>
      </c>
    </row>
    <row r="2546">
      <c r="A2546">
        <f>VALUE(MID(B2546, FIND("(",B2546)+1, FIND(")",B2546)-FIND("(",B2546)-1))</f>
        <v/>
      </c>
      <c r="B2546" t="inlineStr">
        <is>
          <t>txt (767).png</t>
        </is>
      </c>
      <c r="C2546" t="n">
        <v>0.037</v>
      </c>
    </row>
    <row r="2547">
      <c r="A2547">
        <f>VALUE(MID(B2547, FIND("(",B2547)+1, FIND(")",B2547)-FIND("(",B2547)-1))</f>
        <v/>
      </c>
      <c r="B2547" t="inlineStr">
        <is>
          <t>txt (768).png</t>
        </is>
      </c>
      <c r="C2547" t="n">
        <v>0.342</v>
      </c>
    </row>
    <row r="2548">
      <c r="A2548">
        <f>VALUE(MID(B2548, FIND("(",B2548)+1, FIND(")",B2548)-FIND("(",B2548)-1))</f>
        <v/>
      </c>
      <c r="B2548" t="inlineStr">
        <is>
          <t>txt (769).png</t>
        </is>
      </c>
      <c r="C2548" t="n">
        <v>0.38</v>
      </c>
    </row>
    <row r="2549">
      <c r="A2549">
        <f>VALUE(MID(B2549, FIND("(",B2549)+1, FIND(")",B2549)-FIND("(",B2549)-1))</f>
        <v/>
      </c>
      <c r="B2549" t="inlineStr">
        <is>
          <t>txt (77).png</t>
        </is>
      </c>
      <c r="C2549" t="n">
        <v>0.138</v>
      </c>
    </row>
    <row r="2550">
      <c r="A2550">
        <f>VALUE(MID(B2550, FIND("(",B2550)+1, FIND(")",B2550)-FIND("(",B2550)-1))</f>
        <v/>
      </c>
      <c r="B2550" t="inlineStr">
        <is>
          <t>txt (770).png</t>
        </is>
      </c>
      <c r="C2550" t="n">
        <v>0.319</v>
      </c>
    </row>
    <row r="2551">
      <c r="A2551">
        <f>VALUE(MID(B2551, FIND("(",B2551)+1, FIND(")",B2551)-FIND("(",B2551)-1))</f>
        <v/>
      </c>
      <c r="B2551" t="inlineStr">
        <is>
          <t>txt (771).png</t>
        </is>
      </c>
      <c r="C2551" t="n">
        <v>0.173</v>
      </c>
    </row>
    <row r="2552">
      <c r="A2552">
        <f>VALUE(MID(B2552, FIND("(",B2552)+1, FIND(")",B2552)-FIND("(",B2552)-1))</f>
        <v/>
      </c>
      <c r="B2552" t="inlineStr">
        <is>
          <t>txt (772).png</t>
        </is>
      </c>
      <c r="C2552" t="n">
        <v>0.214</v>
      </c>
    </row>
    <row r="2553">
      <c r="A2553">
        <f>VALUE(MID(B2553, FIND("(",B2553)+1, FIND(")",B2553)-FIND("(",B2553)-1))</f>
        <v/>
      </c>
      <c r="B2553" t="inlineStr">
        <is>
          <t>txt (773).png</t>
        </is>
      </c>
      <c r="C2553" t="n">
        <v>0.239</v>
      </c>
    </row>
    <row r="2554">
      <c r="A2554">
        <f>VALUE(MID(B2554, FIND("(",B2554)+1, FIND(")",B2554)-FIND("(",B2554)-1))</f>
        <v/>
      </c>
      <c r="B2554" t="inlineStr">
        <is>
          <t>txt (774).png</t>
        </is>
      </c>
      <c r="C2554" t="n">
        <v>0.239</v>
      </c>
    </row>
    <row r="2555">
      <c r="A2555">
        <f>VALUE(MID(B2555, FIND("(",B2555)+1, FIND(")",B2555)-FIND("(",B2555)-1))</f>
        <v/>
      </c>
      <c r="B2555" t="inlineStr">
        <is>
          <t>txt (775).png</t>
        </is>
      </c>
      <c r="C2555" t="n">
        <v>0.514</v>
      </c>
    </row>
    <row r="2556">
      <c r="A2556">
        <f>VALUE(MID(B2556, FIND("(",B2556)+1, FIND(")",B2556)-FIND("(",B2556)-1))</f>
        <v/>
      </c>
      <c r="B2556" t="inlineStr">
        <is>
          <t>txt (776).png</t>
        </is>
      </c>
      <c r="C2556" t="n">
        <v>0.344</v>
      </c>
    </row>
    <row r="2557">
      <c r="A2557">
        <f>VALUE(MID(B2557, FIND("(",B2557)+1, FIND(")",B2557)-FIND("(",B2557)-1))</f>
        <v/>
      </c>
      <c r="B2557" t="inlineStr">
        <is>
          <t>txt (777).png</t>
        </is>
      </c>
      <c r="C2557" t="n">
        <v>0.426</v>
      </c>
    </row>
    <row r="2558">
      <c r="A2558">
        <f>VALUE(MID(B2558, FIND("(",B2558)+1, FIND(")",B2558)-FIND("(",B2558)-1))</f>
        <v/>
      </c>
      <c r="B2558" t="inlineStr">
        <is>
          <t>txt (778).png</t>
        </is>
      </c>
      <c r="C2558" t="n">
        <v>0.231</v>
      </c>
    </row>
    <row r="2559">
      <c r="A2559">
        <f>VALUE(MID(B2559, FIND("(",B2559)+1, FIND(")",B2559)-FIND("(",B2559)-1))</f>
        <v/>
      </c>
      <c r="B2559" t="inlineStr">
        <is>
          <t>txt (779).png</t>
        </is>
      </c>
      <c r="C2559" t="n">
        <v>0.242</v>
      </c>
    </row>
    <row r="2560">
      <c r="A2560">
        <f>VALUE(MID(B2560, FIND("(",B2560)+1, FIND(")",B2560)-FIND("(",B2560)-1))</f>
        <v/>
      </c>
      <c r="B2560" t="inlineStr">
        <is>
          <t>txt (78).png</t>
        </is>
      </c>
      <c r="C2560" t="n">
        <v>0.216</v>
      </c>
    </row>
    <row r="2561">
      <c r="A2561">
        <f>VALUE(MID(B2561, FIND("(",B2561)+1, FIND(")",B2561)-FIND("(",B2561)-1))</f>
        <v/>
      </c>
      <c r="B2561" t="inlineStr">
        <is>
          <t>txt (780).png</t>
        </is>
      </c>
      <c r="C2561" t="n">
        <v>0.311</v>
      </c>
    </row>
    <row r="2562">
      <c r="A2562">
        <f>VALUE(MID(B2562, FIND("(",B2562)+1, FIND(")",B2562)-FIND("(",B2562)-1))</f>
        <v/>
      </c>
      <c r="B2562" t="inlineStr">
        <is>
          <t>txt (781).png</t>
        </is>
      </c>
      <c r="C2562" t="n">
        <v>0.225</v>
      </c>
    </row>
    <row r="2563">
      <c r="A2563">
        <f>VALUE(MID(B2563, FIND("(",B2563)+1, FIND(")",B2563)-FIND("(",B2563)-1))</f>
        <v/>
      </c>
      <c r="B2563" t="inlineStr">
        <is>
          <t>txt (782).png</t>
        </is>
      </c>
      <c r="C2563" t="n">
        <v>0.321</v>
      </c>
    </row>
    <row r="2564">
      <c r="A2564">
        <f>VALUE(MID(B2564, FIND("(",B2564)+1, FIND(")",B2564)-FIND("(",B2564)-1))</f>
        <v/>
      </c>
      <c r="B2564" t="inlineStr">
        <is>
          <t>txt (783).png</t>
        </is>
      </c>
      <c r="C2564" t="n">
        <v>0.304</v>
      </c>
    </row>
    <row r="2565">
      <c r="A2565">
        <f>VALUE(MID(B2565, FIND("(",B2565)+1, FIND(")",B2565)-FIND("(",B2565)-1))</f>
        <v/>
      </c>
      <c r="B2565" t="inlineStr">
        <is>
          <t>txt (784).png</t>
        </is>
      </c>
      <c r="C2565" t="n">
        <v>0.237</v>
      </c>
    </row>
    <row r="2566">
      <c r="A2566">
        <f>VALUE(MID(B2566, FIND("(",B2566)+1, FIND(")",B2566)-FIND("(",B2566)-1))</f>
        <v/>
      </c>
      <c r="B2566" t="inlineStr">
        <is>
          <t>txt (785).png</t>
        </is>
      </c>
      <c r="C2566" t="n">
        <v>0.176</v>
      </c>
    </row>
    <row r="2567">
      <c r="A2567">
        <f>VALUE(MID(B2567, FIND("(",B2567)+1, FIND(")",B2567)-FIND("(",B2567)-1))</f>
        <v/>
      </c>
      <c r="B2567" t="inlineStr">
        <is>
          <t>txt (786).png</t>
        </is>
      </c>
      <c r="C2567" t="n">
        <v>0.134</v>
      </c>
    </row>
    <row r="2568">
      <c r="A2568">
        <f>VALUE(MID(B2568, FIND("(",B2568)+1, FIND(")",B2568)-FIND("(",B2568)-1))</f>
        <v/>
      </c>
      <c r="B2568" t="inlineStr">
        <is>
          <t>txt (787).png</t>
        </is>
      </c>
      <c r="C2568" t="n">
        <v>0.411</v>
      </c>
    </row>
    <row r="2569">
      <c r="A2569">
        <f>VALUE(MID(B2569, FIND("(",B2569)+1, FIND(")",B2569)-FIND("(",B2569)-1))</f>
        <v/>
      </c>
      <c r="B2569" t="inlineStr">
        <is>
          <t>txt (788).png</t>
        </is>
      </c>
      <c r="C2569" t="n">
        <v>0.356</v>
      </c>
    </row>
    <row r="2570">
      <c r="A2570">
        <f>VALUE(MID(B2570, FIND("(",B2570)+1, FIND(")",B2570)-FIND("(",B2570)-1))</f>
        <v/>
      </c>
      <c r="B2570" t="inlineStr">
        <is>
          <t>txt (789).png</t>
        </is>
      </c>
      <c r="C2570" t="n">
        <v>0.147</v>
      </c>
    </row>
    <row r="2571">
      <c r="A2571">
        <f>VALUE(MID(B2571, FIND("(",B2571)+1, FIND(")",B2571)-FIND("(",B2571)-1))</f>
        <v/>
      </c>
      <c r="B2571" t="inlineStr">
        <is>
          <t>txt (79).png</t>
        </is>
      </c>
      <c r="C2571" t="n">
        <v>0.187</v>
      </c>
    </row>
    <row r="2572">
      <c r="A2572">
        <f>VALUE(MID(B2572, FIND("(",B2572)+1, FIND(")",B2572)-FIND("(",B2572)-1))</f>
        <v/>
      </c>
      <c r="B2572" t="inlineStr">
        <is>
          <t>txt (790).png</t>
        </is>
      </c>
      <c r="C2572" t="n">
        <v>0.186</v>
      </c>
    </row>
    <row r="2573">
      <c r="A2573">
        <f>VALUE(MID(B2573, FIND("(",B2573)+1, FIND(")",B2573)-FIND("(",B2573)-1))</f>
        <v/>
      </c>
      <c r="B2573" t="inlineStr">
        <is>
          <t>txt (791).png</t>
        </is>
      </c>
      <c r="C2573" t="n">
        <v>0.311</v>
      </c>
    </row>
    <row r="2574">
      <c r="A2574">
        <f>VALUE(MID(B2574, FIND("(",B2574)+1, FIND(")",B2574)-FIND("(",B2574)-1))</f>
        <v/>
      </c>
      <c r="B2574" t="inlineStr">
        <is>
          <t>txt (792).png</t>
        </is>
      </c>
      <c r="C2574" t="n">
        <v>0.376</v>
      </c>
    </row>
    <row r="2575">
      <c r="A2575">
        <f>VALUE(MID(B2575, FIND("(",B2575)+1, FIND(")",B2575)-FIND("(",B2575)-1))</f>
        <v/>
      </c>
      <c r="B2575" t="inlineStr">
        <is>
          <t>txt (793).png</t>
        </is>
      </c>
      <c r="C2575" t="n">
        <v>0.661</v>
      </c>
    </row>
    <row r="2576">
      <c r="A2576">
        <f>VALUE(MID(B2576, FIND("(",B2576)+1, FIND(")",B2576)-FIND("(",B2576)-1))</f>
        <v/>
      </c>
      <c r="B2576" t="inlineStr">
        <is>
          <t>txt (794).png</t>
        </is>
      </c>
      <c r="C2576" t="n">
        <v>0.183</v>
      </c>
    </row>
    <row r="2577">
      <c r="A2577">
        <f>VALUE(MID(B2577, FIND("(",B2577)+1, FIND(")",B2577)-FIND("(",B2577)-1))</f>
        <v/>
      </c>
      <c r="B2577" t="inlineStr">
        <is>
          <t>txt (795).png</t>
        </is>
      </c>
      <c r="C2577" t="n">
        <v>0.408</v>
      </c>
    </row>
    <row r="2578">
      <c r="A2578">
        <f>VALUE(MID(B2578, FIND("(",B2578)+1, FIND(")",B2578)-FIND("(",B2578)-1))</f>
        <v/>
      </c>
      <c r="B2578" t="inlineStr">
        <is>
          <t>txt (796).png</t>
        </is>
      </c>
      <c r="C2578" t="n">
        <v>0.073</v>
      </c>
    </row>
    <row r="2579">
      <c r="A2579">
        <f>VALUE(MID(B2579, FIND("(",B2579)+1, FIND(")",B2579)-FIND("(",B2579)-1))</f>
        <v/>
      </c>
      <c r="B2579" t="inlineStr">
        <is>
          <t>txt (797).png</t>
        </is>
      </c>
      <c r="C2579" t="n">
        <v>0.167</v>
      </c>
    </row>
    <row r="2580">
      <c r="A2580">
        <f>VALUE(MID(B2580, FIND("(",B2580)+1, FIND(")",B2580)-FIND("(",B2580)-1))</f>
        <v/>
      </c>
      <c r="B2580" t="inlineStr">
        <is>
          <t>txt (798).png</t>
        </is>
      </c>
      <c r="C2580" t="n">
        <v>0.144</v>
      </c>
    </row>
    <row r="2581">
      <c r="A2581">
        <f>VALUE(MID(B2581, FIND("(",B2581)+1, FIND(")",B2581)-FIND("(",B2581)-1))</f>
        <v/>
      </c>
      <c r="B2581" t="inlineStr">
        <is>
          <t>txt (799).png</t>
        </is>
      </c>
      <c r="C2581" t="n">
        <v>0.08599999999999999</v>
      </c>
    </row>
    <row r="2582">
      <c r="A2582">
        <f>VALUE(MID(B2582, FIND("(",B2582)+1, FIND(")",B2582)-FIND("(",B2582)-1))</f>
        <v/>
      </c>
      <c r="B2582" t="inlineStr">
        <is>
          <t>txt (8).png</t>
        </is>
      </c>
      <c r="C2582" t="n">
        <v>0.225</v>
      </c>
    </row>
    <row r="2583">
      <c r="A2583">
        <f>VALUE(MID(B2583, FIND("(",B2583)+1, FIND(")",B2583)-FIND("(",B2583)-1))</f>
        <v/>
      </c>
      <c r="B2583" t="inlineStr">
        <is>
          <t>txt (80).png</t>
        </is>
      </c>
      <c r="C2583" t="n">
        <v>0.35</v>
      </c>
    </row>
    <row r="2584">
      <c r="A2584">
        <f>VALUE(MID(B2584, FIND("(",B2584)+1, FIND(")",B2584)-FIND("(",B2584)-1))</f>
        <v/>
      </c>
      <c r="B2584" t="inlineStr">
        <is>
          <t>txt (800).png</t>
        </is>
      </c>
      <c r="C2584" t="n">
        <v>0.322</v>
      </c>
    </row>
    <row r="2585">
      <c r="A2585">
        <f>VALUE(MID(B2585, FIND("(",B2585)+1, FIND(")",B2585)-FIND("(",B2585)-1))</f>
        <v/>
      </c>
      <c r="B2585" t="inlineStr">
        <is>
          <t>txt (801).png</t>
        </is>
      </c>
      <c r="C2585" t="n">
        <v>0.263</v>
      </c>
    </row>
    <row r="2586">
      <c r="A2586">
        <f>VALUE(MID(B2586, FIND("(",B2586)+1, FIND(")",B2586)-FIND("(",B2586)-1))</f>
        <v/>
      </c>
      <c r="B2586" t="inlineStr">
        <is>
          <t>txt (802).png</t>
        </is>
      </c>
      <c r="C2586" t="n">
        <v>0.175</v>
      </c>
    </row>
    <row r="2587">
      <c r="A2587">
        <f>VALUE(MID(B2587, FIND("(",B2587)+1, FIND(")",B2587)-FIND("(",B2587)-1))</f>
        <v/>
      </c>
      <c r="B2587" t="inlineStr">
        <is>
          <t>txt (803).png</t>
        </is>
      </c>
      <c r="C2587" t="n">
        <v>0.366</v>
      </c>
    </row>
    <row r="2588">
      <c r="A2588">
        <f>VALUE(MID(B2588, FIND("(",B2588)+1, FIND(")",B2588)-FIND("(",B2588)-1))</f>
        <v/>
      </c>
      <c r="B2588" t="inlineStr">
        <is>
          <t>txt (804).png</t>
        </is>
      </c>
      <c r="C2588" t="n">
        <v>0.273</v>
      </c>
    </row>
    <row r="2589">
      <c r="A2589">
        <f>VALUE(MID(B2589, FIND("(",B2589)+1, FIND(")",B2589)-FIND("(",B2589)-1))</f>
        <v/>
      </c>
      <c r="B2589" t="inlineStr">
        <is>
          <t>txt (805).png</t>
        </is>
      </c>
      <c r="C2589" t="n">
        <v>0.209</v>
      </c>
    </row>
    <row r="2590">
      <c r="A2590">
        <f>VALUE(MID(B2590, FIND("(",B2590)+1, FIND(")",B2590)-FIND("(",B2590)-1))</f>
        <v/>
      </c>
      <c r="B2590" t="inlineStr">
        <is>
          <t>txt (806).png</t>
        </is>
      </c>
      <c r="C2590" t="n">
        <v>0.307</v>
      </c>
    </row>
    <row r="2591">
      <c r="A2591">
        <f>VALUE(MID(B2591, FIND("(",B2591)+1, FIND(")",B2591)-FIND("(",B2591)-1))</f>
        <v/>
      </c>
      <c r="B2591" t="inlineStr">
        <is>
          <t>txt (807).png</t>
        </is>
      </c>
      <c r="C2591" t="n">
        <v>0.262</v>
      </c>
    </row>
    <row r="2592">
      <c r="A2592">
        <f>VALUE(MID(B2592, FIND("(",B2592)+1, FIND(")",B2592)-FIND("(",B2592)-1))</f>
        <v/>
      </c>
      <c r="B2592" t="inlineStr">
        <is>
          <t>txt (808).png</t>
        </is>
      </c>
      <c r="C2592" t="n">
        <v>0.281</v>
      </c>
    </row>
    <row r="2593">
      <c r="A2593">
        <f>VALUE(MID(B2593, FIND("(",B2593)+1, FIND(")",B2593)-FIND("(",B2593)-1))</f>
        <v/>
      </c>
      <c r="B2593" t="inlineStr">
        <is>
          <t>txt (809).png</t>
        </is>
      </c>
      <c r="C2593" t="n">
        <v>0.444</v>
      </c>
    </row>
    <row r="2594">
      <c r="A2594">
        <f>VALUE(MID(B2594, FIND("(",B2594)+1, FIND(")",B2594)-FIND("(",B2594)-1))</f>
        <v/>
      </c>
      <c r="B2594" t="inlineStr">
        <is>
          <t>txt (81).png</t>
        </is>
      </c>
      <c r="C2594" t="n">
        <v>0.292</v>
      </c>
    </row>
    <row r="2595">
      <c r="A2595">
        <f>VALUE(MID(B2595, FIND("(",B2595)+1, FIND(")",B2595)-FIND("(",B2595)-1))</f>
        <v/>
      </c>
      <c r="B2595" t="inlineStr">
        <is>
          <t>txt (810).png</t>
        </is>
      </c>
      <c r="C2595" t="n">
        <v>0.619</v>
      </c>
    </row>
    <row r="2596">
      <c r="A2596">
        <f>VALUE(MID(B2596, FIND("(",B2596)+1, FIND(")",B2596)-FIND("(",B2596)-1))</f>
        <v/>
      </c>
      <c r="B2596" t="inlineStr">
        <is>
          <t>txt (811).png</t>
        </is>
      </c>
      <c r="C2596" t="n">
        <v>0.272</v>
      </c>
    </row>
    <row r="2597">
      <c r="A2597">
        <f>VALUE(MID(B2597, FIND("(",B2597)+1, FIND(")",B2597)-FIND("(",B2597)-1))</f>
        <v/>
      </c>
      <c r="B2597" t="inlineStr">
        <is>
          <t>txt (812).png</t>
        </is>
      </c>
      <c r="C2597" t="n">
        <v>0.224</v>
      </c>
    </row>
    <row r="2598">
      <c r="A2598">
        <f>VALUE(MID(B2598, FIND("(",B2598)+1, FIND(")",B2598)-FIND("(",B2598)-1))</f>
        <v/>
      </c>
      <c r="B2598" t="inlineStr">
        <is>
          <t>txt (813).png</t>
        </is>
      </c>
      <c r="C2598" t="n">
        <v>0.453</v>
      </c>
    </row>
    <row r="2599">
      <c r="A2599">
        <f>VALUE(MID(B2599, FIND("(",B2599)+1, FIND(")",B2599)-FIND("(",B2599)-1))</f>
        <v/>
      </c>
      <c r="B2599" t="inlineStr">
        <is>
          <t>txt (814).png</t>
        </is>
      </c>
      <c r="C2599" t="n">
        <v>0.404</v>
      </c>
    </row>
    <row r="2600">
      <c r="A2600">
        <f>VALUE(MID(B2600, FIND("(",B2600)+1, FIND(")",B2600)-FIND("(",B2600)-1))</f>
        <v/>
      </c>
      <c r="B2600" t="inlineStr">
        <is>
          <t>txt (815).png</t>
        </is>
      </c>
      <c r="C2600" t="n">
        <v>0.15</v>
      </c>
    </row>
    <row r="2601">
      <c r="A2601">
        <f>VALUE(MID(B2601, FIND("(",B2601)+1, FIND(")",B2601)-FIND("(",B2601)-1))</f>
        <v/>
      </c>
      <c r="B2601" t="inlineStr">
        <is>
          <t>txt (816).png</t>
        </is>
      </c>
      <c r="C2601" t="n">
        <v>0.22</v>
      </c>
    </row>
    <row r="2602">
      <c r="A2602">
        <f>VALUE(MID(B2602, FIND("(",B2602)+1, FIND(")",B2602)-FIND("(",B2602)-1))</f>
        <v/>
      </c>
      <c r="B2602" t="inlineStr">
        <is>
          <t>txt (817).png</t>
        </is>
      </c>
      <c r="C2602" t="n">
        <v>0.281</v>
      </c>
    </row>
    <row r="2603">
      <c r="A2603">
        <f>VALUE(MID(B2603, FIND("(",B2603)+1, FIND(")",B2603)-FIND("(",B2603)-1))</f>
        <v/>
      </c>
      <c r="B2603" t="inlineStr">
        <is>
          <t>txt (818).png</t>
        </is>
      </c>
      <c r="C2603" t="n">
        <v>0.045</v>
      </c>
    </row>
    <row r="2604">
      <c r="A2604">
        <f>VALUE(MID(B2604, FIND("(",B2604)+1, FIND(")",B2604)-FIND("(",B2604)-1))</f>
        <v/>
      </c>
      <c r="B2604" t="inlineStr">
        <is>
          <t>txt (819).png</t>
        </is>
      </c>
      <c r="C2604" t="n">
        <v>0.026</v>
      </c>
    </row>
    <row r="2605">
      <c r="A2605">
        <f>VALUE(MID(B2605, FIND("(",B2605)+1, FIND(")",B2605)-FIND("(",B2605)-1))</f>
        <v/>
      </c>
      <c r="B2605" t="inlineStr">
        <is>
          <t>txt (82).png</t>
        </is>
      </c>
      <c r="C2605" t="n">
        <v>0.444</v>
      </c>
    </row>
    <row r="2606">
      <c r="A2606">
        <f>VALUE(MID(B2606, FIND("(",B2606)+1, FIND(")",B2606)-FIND("(",B2606)-1))</f>
        <v/>
      </c>
      <c r="B2606" t="inlineStr">
        <is>
          <t>txt (820).png</t>
        </is>
      </c>
      <c r="C2606" t="n">
        <v>0.294</v>
      </c>
    </row>
    <row r="2607">
      <c r="A2607">
        <f>VALUE(MID(B2607, FIND("(",B2607)+1, FIND(")",B2607)-FIND("(",B2607)-1))</f>
        <v/>
      </c>
      <c r="B2607" t="inlineStr">
        <is>
          <t>txt (821).png</t>
        </is>
      </c>
      <c r="C2607" t="n">
        <v>0.166</v>
      </c>
    </row>
    <row r="2608">
      <c r="A2608">
        <f>VALUE(MID(B2608, FIND("(",B2608)+1, FIND(")",B2608)-FIND("(",B2608)-1))</f>
        <v/>
      </c>
      <c r="B2608" t="inlineStr">
        <is>
          <t>txt (822).png</t>
        </is>
      </c>
      <c r="C2608" t="n">
        <v>0.371</v>
      </c>
    </row>
    <row r="2609">
      <c r="A2609">
        <f>VALUE(MID(B2609, FIND("(",B2609)+1, FIND(")",B2609)-FIND("(",B2609)-1))</f>
        <v/>
      </c>
      <c r="B2609" t="inlineStr">
        <is>
          <t>txt (823).png</t>
        </is>
      </c>
      <c r="C2609" t="n">
        <v>0.255</v>
      </c>
    </row>
    <row r="2610">
      <c r="A2610">
        <f>VALUE(MID(B2610, FIND("(",B2610)+1, FIND(")",B2610)-FIND("(",B2610)-1))</f>
        <v/>
      </c>
      <c r="B2610" t="inlineStr">
        <is>
          <t>txt (824).png</t>
        </is>
      </c>
      <c r="C2610" t="n">
        <v>0.224</v>
      </c>
    </row>
    <row r="2611">
      <c r="A2611">
        <f>VALUE(MID(B2611, FIND("(",B2611)+1, FIND(")",B2611)-FIND("(",B2611)-1))</f>
        <v/>
      </c>
      <c r="B2611" t="inlineStr">
        <is>
          <t>txt (825).png</t>
        </is>
      </c>
      <c r="C2611" t="n">
        <v>0.172</v>
      </c>
    </row>
    <row r="2612">
      <c r="A2612">
        <f>VALUE(MID(B2612, FIND("(",B2612)+1, FIND(")",B2612)-FIND("(",B2612)-1))</f>
        <v/>
      </c>
      <c r="B2612" t="inlineStr">
        <is>
          <t>txt (826).png</t>
        </is>
      </c>
      <c r="C2612" t="n">
        <v>0.302</v>
      </c>
    </row>
    <row r="2613">
      <c r="A2613">
        <f>VALUE(MID(B2613, FIND("(",B2613)+1, FIND(")",B2613)-FIND("(",B2613)-1))</f>
        <v/>
      </c>
      <c r="B2613" t="inlineStr">
        <is>
          <t>txt (827).png</t>
        </is>
      </c>
      <c r="C2613" t="n">
        <v>0.242</v>
      </c>
    </row>
    <row r="2614">
      <c r="A2614">
        <f>VALUE(MID(B2614, FIND("(",B2614)+1, FIND(")",B2614)-FIND("(",B2614)-1))</f>
        <v/>
      </c>
      <c r="B2614" t="inlineStr">
        <is>
          <t>txt (828).png</t>
        </is>
      </c>
      <c r="C2614" t="n">
        <v>0.232</v>
      </c>
    </row>
    <row r="2615">
      <c r="A2615">
        <f>VALUE(MID(B2615, FIND("(",B2615)+1, FIND(")",B2615)-FIND("(",B2615)-1))</f>
        <v/>
      </c>
      <c r="B2615" t="inlineStr">
        <is>
          <t>txt (829).png</t>
        </is>
      </c>
      <c r="C2615" t="n">
        <v>0.193</v>
      </c>
    </row>
    <row r="2616">
      <c r="A2616">
        <f>VALUE(MID(B2616, FIND("(",B2616)+1, FIND(")",B2616)-FIND("(",B2616)-1))</f>
        <v/>
      </c>
      <c r="B2616" t="inlineStr">
        <is>
          <t>txt (83).png</t>
        </is>
      </c>
      <c r="C2616" t="n">
        <v>0.416</v>
      </c>
    </row>
    <row r="2617">
      <c r="A2617">
        <f>VALUE(MID(B2617, FIND("(",B2617)+1, FIND(")",B2617)-FIND("(",B2617)-1))</f>
        <v/>
      </c>
      <c r="B2617" t="inlineStr">
        <is>
          <t>txt (830).png</t>
        </is>
      </c>
      <c r="C2617" t="n">
        <v>0.1</v>
      </c>
    </row>
    <row r="2618">
      <c r="A2618">
        <f>VALUE(MID(B2618, FIND("(",B2618)+1, FIND(")",B2618)-FIND("(",B2618)-1))</f>
        <v/>
      </c>
      <c r="B2618" t="inlineStr">
        <is>
          <t>txt (831).png</t>
        </is>
      </c>
      <c r="C2618" t="n">
        <v>0.273</v>
      </c>
    </row>
    <row r="2619">
      <c r="A2619">
        <f>VALUE(MID(B2619, FIND("(",B2619)+1, FIND(")",B2619)-FIND("(",B2619)-1))</f>
        <v/>
      </c>
      <c r="B2619" t="inlineStr">
        <is>
          <t>txt (832).png</t>
        </is>
      </c>
      <c r="C2619" t="n">
        <v>0.216</v>
      </c>
    </row>
    <row r="2620">
      <c r="A2620">
        <f>VALUE(MID(B2620, FIND("(",B2620)+1, FIND(")",B2620)-FIND("(",B2620)-1))</f>
        <v/>
      </c>
      <c r="B2620" t="inlineStr">
        <is>
          <t>txt (833).png</t>
        </is>
      </c>
      <c r="C2620" t="n">
        <v>0.133</v>
      </c>
    </row>
    <row r="2621">
      <c r="A2621">
        <f>VALUE(MID(B2621, FIND("(",B2621)+1, FIND(")",B2621)-FIND("(",B2621)-1))</f>
        <v/>
      </c>
      <c r="B2621" t="inlineStr">
        <is>
          <t>txt (834).png</t>
        </is>
      </c>
      <c r="C2621" t="n">
        <v>0.186</v>
      </c>
    </row>
    <row r="2622">
      <c r="A2622">
        <f>VALUE(MID(B2622, FIND("(",B2622)+1, FIND(")",B2622)-FIND("(",B2622)-1))</f>
        <v/>
      </c>
      <c r="B2622" t="inlineStr">
        <is>
          <t>txt (835).png</t>
        </is>
      </c>
      <c r="C2622" t="n">
        <v>0.314</v>
      </c>
    </row>
    <row r="2623">
      <c r="A2623">
        <f>VALUE(MID(B2623, FIND("(",B2623)+1, FIND(")",B2623)-FIND("(",B2623)-1))</f>
        <v/>
      </c>
      <c r="B2623" t="inlineStr">
        <is>
          <t>txt (836).png</t>
        </is>
      </c>
      <c r="C2623" t="n">
        <v>0.268</v>
      </c>
    </row>
    <row r="2624">
      <c r="A2624">
        <f>VALUE(MID(B2624, FIND("(",B2624)+1, FIND(")",B2624)-FIND("(",B2624)-1))</f>
        <v/>
      </c>
      <c r="B2624" t="inlineStr">
        <is>
          <t>txt (837).png</t>
        </is>
      </c>
      <c r="C2624" t="n">
        <v>0.266</v>
      </c>
    </row>
    <row r="2625">
      <c r="A2625">
        <f>VALUE(MID(B2625, FIND("(",B2625)+1, FIND(")",B2625)-FIND("(",B2625)-1))</f>
        <v/>
      </c>
      <c r="B2625" t="inlineStr">
        <is>
          <t>txt (838).png</t>
        </is>
      </c>
      <c r="C2625" t="n">
        <v>0.282</v>
      </c>
    </row>
    <row r="2626">
      <c r="A2626">
        <f>VALUE(MID(B2626, FIND("(",B2626)+1, FIND(")",B2626)-FIND("(",B2626)-1))</f>
        <v/>
      </c>
      <c r="B2626" t="inlineStr">
        <is>
          <t>txt (839).png</t>
        </is>
      </c>
      <c r="C2626" t="n">
        <v>0.209</v>
      </c>
    </row>
    <row r="2627">
      <c r="A2627">
        <f>VALUE(MID(B2627, FIND("(",B2627)+1, FIND(")",B2627)-FIND("(",B2627)-1))</f>
        <v/>
      </c>
      <c r="B2627" t="inlineStr">
        <is>
          <t>txt (84).png</t>
        </is>
      </c>
      <c r="C2627" t="n">
        <v>0.447</v>
      </c>
    </row>
    <row r="2628">
      <c r="A2628">
        <f>VALUE(MID(B2628, FIND("(",B2628)+1, FIND(")",B2628)-FIND("(",B2628)-1))</f>
        <v/>
      </c>
      <c r="B2628" t="inlineStr">
        <is>
          <t>txt (840).png</t>
        </is>
      </c>
      <c r="C2628" t="n">
        <v>0.198</v>
      </c>
    </row>
    <row r="2629">
      <c r="A2629">
        <f>VALUE(MID(B2629, FIND("(",B2629)+1, FIND(")",B2629)-FIND("(",B2629)-1))</f>
        <v/>
      </c>
      <c r="B2629" t="inlineStr">
        <is>
          <t>txt (841).png</t>
        </is>
      </c>
      <c r="C2629" t="n">
        <v>0.14</v>
      </c>
    </row>
    <row r="2630">
      <c r="A2630">
        <f>VALUE(MID(B2630, FIND("(",B2630)+1, FIND(")",B2630)-FIND("(",B2630)-1))</f>
        <v/>
      </c>
      <c r="B2630" t="inlineStr">
        <is>
          <t>txt (842).png</t>
        </is>
      </c>
      <c r="C2630" t="n">
        <v>0.18</v>
      </c>
    </row>
    <row r="2631">
      <c r="A2631">
        <f>VALUE(MID(B2631, FIND("(",B2631)+1, FIND(")",B2631)-FIND("(",B2631)-1))</f>
        <v/>
      </c>
      <c r="B2631" t="inlineStr">
        <is>
          <t>txt (843).png</t>
        </is>
      </c>
      <c r="C2631" t="n">
        <v>0.231</v>
      </c>
    </row>
    <row r="2632">
      <c r="A2632">
        <f>VALUE(MID(B2632, FIND("(",B2632)+1, FIND(")",B2632)-FIND("(",B2632)-1))</f>
        <v/>
      </c>
      <c r="B2632" t="inlineStr">
        <is>
          <t>txt (844).png</t>
        </is>
      </c>
      <c r="C2632" t="n">
        <v>0.149</v>
      </c>
    </row>
    <row r="2633">
      <c r="A2633">
        <f>VALUE(MID(B2633, FIND("(",B2633)+1, FIND(")",B2633)-FIND("(",B2633)-1))</f>
        <v/>
      </c>
      <c r="B2633" t="inlineStr">
        <is>
          <t>txt (845).png</t>
        </is>
      </c>
      <c r="C2633" t="n">
        <v>0.289</v>
      </c>
    </row>
    <row r="2634">
      <c r="A2634">
        <f>VALUE(MID(B2634, FIND("(",B2634)+1, FIND(")",B2634)-FIND("(",B2634)-1))</f>
        <v/>
      </c>
      <c r="B2634" t="inlineStr">
        <is>
          <t>txt (846).png</t>
        </is>
      </c>
      <c r="C2634" t="n">
        <v>0.259</v>
      </c>
    </row>
    <row r="2635">
      <c r="A2635">
        <f>VALUE(MID(B2635, FIND("(",B2635)+1, FIND(")",B2635)-FIND("(",B2635)-1))</f>
        <v/>
      </c>
      <c r="B2635" t="inlineStr">
        <is>
          <t>txt (847).png</t>
        </is>
      </c>
      <c r="C2635" t="n">
        <v>0.242</v>
      </c>
    </row>
    <row r="2636">
      <c r="A2636">
        <f>VALUE(MID(B2636, FIND("(",B2636)+1, FIND(")",B2636)-FIND("(",B2636)-1))</f>
        <v/>
      </c>
      <c r="B2636" t="inlineStr">
        <is>
          <t>txt (848).png</t>
        </is>
      </c>
      <c r="C2636" t="n">
        <v>0.385</v>
      </c>
    </row>
    <row r="2637">
      <c r="A2637">
        <f>VALUE(MID(B2637, FIND("(",B2637)+1, FIND(")",B2637)-FIND("(",B2637)-1))</f>
        <v/>
      </c>
      <c r="B2637" t="inlineStr">
        <is>
          <t>txt (849).png</t>
        </is>
      </c>
      <c r="C2637" t="n">
        <v>0.181</v>
      </c>
    </row>
    <row r="2638">
      <c r="A2638">
        <f>VALUE(MID(B2638, FIND("(",B2638)+1, FIND(")",B2638)-FIND("(",B2638)-1))</f>
        <v/>
      </c>
      <c r="B2638" t="inlineStr">
        <is>
          <t>txt (85).png</t>
        </is>
      </c>
      <c r="C2638" t="n">
        <v>0.376</v>
      </c>
    </row>
    <row r="2639">
      <c r="A2639">
        <f>VALUE(MID(B2639, FIND("(",B2639)+1, FIND(")",B2639)-FIND("(",B2639)-1))</f>
        <v/>
      </c>
      <c r="B2639" t="inlineStr">
        <is>
          <t>txt (850).png</t>
        </is>
      </c>
      <c r="C2639" t="n">
        <v>0.299</v>
      </c>
    </row>
    <row r="2640">
      <c r="A2640">
        <f>VALUE(MID(B2640, FIND("(",B2640)+1, FIND(")",B2640)-FIND("(",B2640)-1))</f>
        <v/>
      </c>
      <c r="B2640" t="inlineStr">
        <is>
          <t>txt (851).png</t>
        </is>
      </c>
      <c r="C2640" t="n">
        <v>0.074</v>
      </c>
    </row>
    <row r="2641">
      <c r="A2641">
        <f>VALUE(MID(B2641, FIND("(",B2641)+1, FIND(")",B2641)-FIND("(",B2641)-1))</f>
        <v/>
      </c>
      <c r="B2641" t="inlineStr">
        <is>
          <t>txt (852).png</t>
        </is>
      </c>
      <c r="C2641" t="n">
        <v>0.11</v>
      </c>
    </row>
    <row r="2642">
      <c r="A2642">
        <f>VALUE(MID(B2642, FIND("(",B2642)+1, FIND(")",B2642)-FIND("(",B2642)-1))</f>
        <v/>
      </c>
      <c r="B2642" t="inlineStr">
        <is>
          <t>txt (853).png</t>
        </is>
      </c>
      <c r="C2642" t="n">
        <v>0.298</v>
      </c>
    </row>
    <row r="2643">
      <c r="A2643">
        <f>VALUE(MID(B2643, FIND("(",B2643)+1, FIND(")",B2643)-FIND("(",B2643)-1))</f>
        <v/>
      </c>
      <c r="B2643" t="inlineStr">
        <is>
          <t>txt (854).png</t>
        </is>
      </c>
      <c r="C2643" t="n">
        <v>0.305</v>
      </c>
    </row>
    <row r="2644">
      <c r="A2644">
        <f>VALUE(MID(B2644, FIND("(",B2644)+1, FIND(")",B2644)-FIND("(",B2644)-1))</f>
        <v/>
      </c>
      <c r="B2644" t="inlineStr">
        <is>
          <t>txt (855).png</t>
        </is>
      </c>
      <c r="C2644" t="n">
        <v>0.231</v>
      </c>
    </row>
    <row r="2645">
      <c r="A2645">
        <f>VALUE(MID(B2645, FIND("(",B2645)+1, FIND(")",B2645)-FIND("(",B2645)-1))</f>
        <v/>
      </c>
      <c r="B2645" t="inlineStr">
        <is>
          <t>txt (856).png</t>
        </is>
      </c>
      <c r="C2645" t="n">
        <v>0.287</v>
      </c>
    </row>
    <row r="2646">
      <c r="A2646">
        <f>VALUE(MID(B2646, FIND("(",B2646)+1, FIND(")",B2646)-FIND("(",B2646)-1))</f>
        <v/>
      </c>
      <c r="B2646" t="inlineStr">
        <is>
          <t>txt (857).png</t>
        </is>
      </c>
      <c r="C2646" t="n">
        <v>0.255</v>
      </c>
    </row>
    <row r="2647">
      <c r="A2647">
        <f>VALUE(MID(B2647, FIND("(",B2647)+1, FIND(")",B2647)-FIND("(",B2647)-1))</f>
        <v/>
      </c>
      <c r="B2647" t="inlineStr">
        <is>
          <t>txt (858).png</t>
        </is>
      </c>
      <c r="C2647" t="n">
        <v>0.127</v>
      </c>
    </row>
    <row r="2648">
      <c r="A2648">
        <f>VALUE(MID(B2648, FIND("(",B2648)+1, FIND(")",B2648)-FIND("(",B2648)-1))</f>
        <v/>
      </c>
      <c r="B2648" t="inlineStr">
        <is>
          <t>txt (859).png</t>
        </is>
      </c>
      <c r="C2648" t="n">
        <v>0.44</v>
      </c>
    </row>
    <row r="2649">
      <c r="A2649">
        <f>VALUE(MID(B2649, FIND("(",B2649)+1, FIND(")",B2649)-FIND("(",B2649)-1))</f>
        <v/>
      </c>
      <c r="B2649" t="inlineStr">
        <is>
          <t>txt (86).png</t>
        </is>
      </c>
      <c r="C2649" t="n">
        <v>0.242</v>
      </c>
    </row>
    <row r="2650">
      <c r="A2650">
        <f>VALUE(MID(B2650, FIND("(",B2650)+1, FIND(")",B2650)-FIND("(",B2650)-1))</f>
        <v/>
      </c>
      <c r="B2650" t="inlineStr">
        <is>
          <t>txt (860).png</t>
        </is>
      </c>
      <c r="C2650" t="n">
        <v>0.341</v>
      </c>
    </row>
    <row r="2651">
      <c r="A2651">
        <f>VALUE(MID(B2651, FIND("(",B2651)+1, FIND(")",B2651)-FIND("(",B2651)-1))</f>
        <v/>
      </c>
      <c r="B2651" t="inlineStr">
        <is>
          <t>txt (861).png</t>
        </is>
      </c>
      <c r="C2651" t="n">
        <v>0.315</v>
      </c>
    </row>
    <row r="2652">
      <c r="A2652">
        <f>VALUE(MID(B2652, FIND("(",B2652)+1, FIND(")",B2652)-FIND("(",B2652)-1))</f>
        <v/>
      </c>
      <c r="B2652" t="inlineStr">
        <is>
          <t>txt (862).png</t>
        </is>
      </c>
      <c r="C2652" t="n">
        <v>0.335</v>
      </c>
    </row>
    <row r="2653">
      <c r="A2653">
        <f>VALUE(MID(B2653, FIND("(",B2653)+1, FIND(")",B2653)-FIND("(",B2653)-1))</f>
        <v/>
      </c>
      <c r="B2653" t="inlineStr">
        <is>
          <t>txt (863).png</t>
        </is>
      </c>
      <c r="C2653" t="n">
        <v>0.193</v>
      </c>
    </row>
    <row r="2654">
      <c r="A2654">
        <f>VALUE(MID(B2654, FIND("(",B2654)+1, FIND(")",B2654)-FIND("(",B2654)-1))</f>
        <v/>
      </c>
      <c r="B2654" t="inlineStr">
        <is>
          <t>txt (864).png</t>
        </is>
      </c>
      <c r="C2654" t="n">
        <v>0.171</v>
      </c>
    </row>
    <row r="2655">
      <c r="A2655">
        <f>VALUE(MID(B2655, FIND("(",B2655)+1, FIND(")",B2655)-FIND("(",B2655)-1))</f>
        <v/>
      </c>
      <c r="B2655" t="inlineStr">
        <is>
          <t>txt (865).png</t>
        </is>
      </c>
      <c r="C2655" t="n">
        <v>0.283</v>
      </c>
    </row>
    <row r="2656">
      <c r="A2656">
        <f>VALUE(MID(B2656, FIND("(",B2656)+1, FIND(")",B2656)-FIND("(",B2656)-1))</f>
        <v/>
      </c>
      <c r="B2656" t="inlineStr">
        <is>
          <t>txt (866).png</t>
        </is>
      </c>
      <c r="C2656" t="n">
        <v>0.363</v>
      </c>
    </row>
    <row r="2657">
      <c r="A2657">
        <f>VALUE(MID(B2657, FIND("(",B2657)+1, FIND(")",B2657)-FIND("(",B2657)-1))</f>
        <v/>
      </c>
      <c r="B2657" t="inlineStr">
        <is>
          <t>txt (867).png</t>
        </is>
      </c>
      <c r="C2657" t="n">
        <v>0.287</v>
      </c>
    </row>
    <row r="2658">
      <c r="A2658">
        <f>VALUE(MID(B2658, FIND("(",B2658)+1, FIND(")",B2658)-FIND("(",B2658)-1))</f>
        <v/>
      </c>
      <c r="B2658" t="inlineStr">
        <is>
          <t>txt (868).png</t>
        </is>
      </c>
      <c r="C2658" t="n">
        <v>0.259</v>
      </c>
    </row>
    <row r="2659">
      <c r="A2659">
        <f>VALUE(MID(B2659, FIND("(",B2659)+1, FIND(")",B2659)-FIND("(",B2659)-1))</f>
        <v/>
      </c>
      <c r="B2659" t="inlineStr">
        <is>
          <t>txt (869).png</t>
        </is>
      </c>
      <c r="C2659" t="n">
        <v>0.117</v>
      </c>
    </row>
    <row r="2660">
      <c r="A2660">
        <f>VALUE(MID(B2660, FIND("(",B2660)+1, FIND(")",B2660)-FIND("(",B2660)-1))</f>
        <v/>
      </c>
      <c r="B2660" t="inlineStr">
        <is>
          <t>txt (87).png</t>
        </is>
      </c>
      <c r="C2660" t="n">
        <v>0.226</v>
      </c>
    </row>
    <row r="2661">
      <c r="A2661">
        <f>VALUE(MID(B2661, FIND("(",B2661)+1, FIND(")",B2661)-FIND("(",B2661)-1))</f>
        <v/>
      </c>
      <c r="B2661" t="inlineStr">
        <is>
          <t>txt (870).png</t>
        </is>
      </c>
      <c r="C2661" t="n">
        <v>0.154</v>
      </c>
    </row>
    <row r="2662">
      <c r="A2662">
        <f>VALUE(MID(B2662, FIND("(",B2662)+1, FIND(")",B2662)-FIND("(",B2662)-1))</f>
        <v/>
      </c>
      <c r="B2662" t="inlineStr">
        <is>
          <t>txt (871).png</t>
        </is>
      </c>
      <c r="C2662" t="n">
        <v>0.167</v>
      </c>
    </row>
    <row r="2663">
      <c r="A2663">
        <f>VALUE(MID(B2663, FIND("(",B2663)+1, FIND(")",B2663)-FIND("(",B2663)-1))</f>
        <v/>
      </c>
      <c r="B2663" t="inlineStr">
        <is>
          <t>txt (872).png</t>
        </is>
      </c>
      <c r="C2663" t="n">
        <v>0.144</v>
      </c>
    </row>
    <row r="2664">
      <c r="A2664">
        <f>VALUE(MID(B2664, FIND("(",B2664)+1, FIND(")",B2664)-FIND("(",B2664)-1))</f>
        <v/>
      </c>
      <c r="B2664" t="inlineStr">
        <is>
          <t>txt (873).png</t>
        </is>
      </c>
      <c r="C2664" t="n">
        <v>0.306</v>
      </c>
    </row>
    <row r="2665">
      <c r="A2665">
        <f>VALUE(MID(B2665, FIND("(",B2665)+1, FIND(")",B2665)-FIND("(",B2665)-1))</f>
        <v/>
      </c>
      <c r="B2665" t="inlineStr">
        <is>
          <t>txt (874).png</t>
        </is>
      </c>
      <c r="C2665" t="n">
        <v>0.286</v>
      </c>
    </row>
    <row r="2666">
      <c r="A2666">
        <f>VALUE(MID(B2666, FIND("(",B2666)+1, FIND(")",B2666)-FIND("(",B2666)-1))</f>
        <v/>
      </c>
      <c r="B2666" t="inlineStr">
        <is>
          <t>txt (875).png</t>
        </is>
      </c>
      <c r="C2666" t="n">
        <v>0.305</v>
      </c>
    </row>
    <row r="2667">
      <c r="A2667">
        <f>VALUE(MID(B2667, FIND("(",B2667)+1, FIND(")",B2667)-FIND("(",B2667)-1))</f>
        <v/>
      </c>
      <c r="B2667" t="inlineStr">
        <is>
          <t>txt (876).png</t>
        </is>
      </c>
      <c r="C2667" t="n">
        <v>0.284</v>
      </c>
    </row>
    <row r="2668">
      <c r="A2668">
        <f>VALUE(MID(B2668, FIND("(",B2668)+1, FIND(")",B2668)-FIND("(",B2668)-1))</f>
        <v/>
      </c>
      <c r="B2668" t="inlineStr">
        <is>
          <t>txt (877).png</t>
        </is>
      </c>
      <c r="C2668" t="n">
        <v>0.189</v>
      </c>
    </row>
    <row r="2669">
      <c r="A2669">
        <f>VALUE(MID(B2669, FIND("(",B2669)+1, FIND(")",B2669)-FIND("(",B2669)-1))</f>
        <v/>
      </c>
      <c r="B2669" t="inlineStr">
        <is>
          <t>txt (878).png</t>
        </is>
      </c>
      <c r="C2669" t="n">
        <v>0.274</v>
      </c>
    </row>
    <row r="2670">
      <c r="A2670">
        <f>VALUE(MID(B2670, FIND("(",B2670)+1, FIND(")",B2670)-FIND("(",B2670)-1))</f>
        <v/>
      </c>
      <c r="B2670" t="inlineStr">
        <is>
          <t>txt (879).png</t>
        </is>
      </c>
      <c r="C2670" t="n">
        <v>0.551</v>
      </c>
    </row>
    <row r="2671">
      <c r="A2671">
        <f>VALUE(MID(B2671, FIND("(",B2671)+1, FIND(")",B2671)-FIND("(",B2671)-1))</f>
        <v/>
      </c>
      <c r="B2671" t="inlineStr">
        <is>
          <t>txt (88).png</t>
        </is>
      </c>
      <c r="C2671" t="n">
        <v>0.147</v>
      </c>
    </row>
    <row r="2672">
      <c r="A2672">
        <f>VALUE(MID(B2672, FIND("(",B2672)+1, FIND(")",B2672)-FIND("(",B2672)-1))</f>
        <v/>
      </c>
      <c r="B2672" t="inlineStr">
        <is>
          <t>txt (880).png</t>
        </is>
      </c>
      <c r="C2672" t="n">
        <v>0.156</v>
      </c>
    </row>
    <row r="2673">
      <c r="A2673">
        <f>VALUE(MID(B2673, FIND("(",B2673)+1, FIND(")",B2673)-FIND("(",B2673)-1))</f>
        <v/>
      </c>
      <c r="B2673" t="inlineStr">
        <is>
          <t>txt (881).png</t>
        </is>
      </c>
      <c r="C2673" t="n">
        <v>0.469</v>
      </c>
    </row>
    <row r="2674">
      <c r="A2674">
        <f>VALUE(MID(B2674, FIND("(",B2674)+1, FIND(")",B2674)-FIND("(",B2674)-1))</f>
        <v/>
      </c>
      <c r="B2674" t="inlineStr">
        <is>
          <t>txt (882).png</t>
        </is>
      </c>
      <c r="C2674" t="n">
        <v>0.371</v>
      </c>
    </row>
    <row r="2675">
      <c r="A2675">
        <f>VALUE(MID(B2675, FIND("(",B2675)+1, FIND(")",B2675)-FIND("(",B2675)-1))</f>
        <v/>
      </c>
      <c r="B2675" t="inlineStr">
        <is>
          <t>txt (883).png</t>
        </is>
      </c>
      <c r="C2675" t="n">
        <v>0.209</v>
      </c>
    </row>
    <row r="2676">
      <c r="A2676">
        <f>VALUE(MID(B2676, FIND("(",B2676)+1, FIND(")",B2676)-FIND("(",B2676)-1))</f>
        <v/>
      </c>
      <c r="B2676" t="inlineStr">
        <is>
          <t>txt (884).png</t>
        </is>
      </c>
      <c r="C2676" t="n">
        <v>0.222</v>
      </c>
    </row>
    <row r="2677">
      <c r="A2677">
        <f>VALUE(MID(B2677, FIND("(",B2677)+1, FIND(")",B2677)-FIND("(",B2677)-1))</f>
        <v/>
      </c>
      <c r="B2677" t="inlineStr">
        <is>
          <t>txt (885).png</t>
        </is>
      </c>
      <c r="C2677" t="n">
        <v>0.196</v>
      </c>
    </row>
    <row r="2678">
      <c r="A2678">
        <f>VALUE(MID(B2678, FIND("(",B2678)+1, FIND(")",B2678)-FIND("(",B2678)-1))</f>
        <v/>
      </c>
      <c r="B2678" t="inlineStr">
        <is>
          <t>txt (886).png</t>
        </is>
      </c>
      <c r="C2678" t="n">
        <v>0.32</v>
      </c>
    </row>
    <row r="2679">
      <c r="A2679">
        <f>VALUE(MID(B2679, FIND("(",B2679)+1, FIND(")",B2679)-FIND("(",B2679)-1))</f>
        <v/>
      </c>
      <c r="B2679" t="inlineStr">
        <is>
          <t>txt (887).png</t>
        </is>
      </c>
      <c r="C2679" t="n">
        <v>0.292</v>
      </c>
    </row>
    <row r="2680">
      <c r="A2680">
        <f>VALUE(MID(B2680, FIND("(",B2680)+1, FIND(")",B2680)-FIND("(",B2680)-1))</f>
        <v/>
      </c>
      <c r="B2680" t="inlineStr">
        <is>
          <t>txt (888).png</t>
        </is>
      </c>
      <c r="C2680" t="n">
        <v>0.236</v>
      </c>
    </row>
    <row r="2681">
      <c r="A2681">
        <f>VALUE(MID(B2681, FIND("(",B2681)+1, FIND(")",B2681)-FIND("(",B2681)-1))</f>
        <v/>
      </c>
      <c r="B2681" t="inlineStr">
        <is>
          <t>txt (89).png</t>
        </is>
      </c>
      <c r="C2681" t="n">
        <v>0.104</v>
      </c>
    </row>
    <row r="2682">
      <c r="A2682">
        <f>VALUE(MID(B2682, FIND("(",B2682)+1, FIND(")",B2682)-FIND("(",B2682)-1))</f>
        <v/>
      </c>
      <c r="B2682" t="inlineStr">
        <is>
          <t>txt (890).png</t>
        </is>
      </c>
      <c r="C2682" t="n">
        <v>0.207</v>
      </c>
    </row>
    <row r="2683">
      <c r="A2683">
        <f>VALUE(MID(B2683, FIND("(",B2683)+1, FIND(")",B2683)-FIND("(",B2683)-1))</f>
        <v/>
      </c>
      <c r="B2683" t="inlineStr">
        <is>
          <t>txt (891).png</t>
        </is>
      </c>
      <c r="C2683" t="n">
        <v>0.371</v>
      </c>
    </row>
    <row r="2684">
      <c r="A2684">
        <f>VALUE(MID(B2684, FIND("(",B2684)+1, FIND(")",B2684)-FIND("(",B2684)-1))</f>
        <v/>
      </c>
      <c r="B2684" t="inlineStr">
        <is>
          <t>txt (892).png</t>
        </is>
      </c>
      <c r="C2684" t="n">
        <v>0.68</v>
      </c>
    </row>
    <row r="2685">
      <c r="A2685">
        <f>VALUE(MID(B2685, FIND("(",B2685)+1, FIND(")",B2685)-FIND("(",B2685)-1))</f>
        <v/>
      </c>
      <c r="B2685" t="inlineStr">
        <is>
          <t>txt (893).png</t>
        </is>
      </c>
      <c r="C2685" t="n">
        <v>0.462</v>
      </c>
    </row>
    <row r="2686">
      <c r="A2686">
        <f>VALUE(MID(B2686, FIND("(",B2686)+1, FIND(")",B2686)-FIND("(",B2686)-1))</f>
        <v/>
      </c>
      <c r="B2686" t="inlineStr">
        <is>
          <t>txt (894).png</t>
        </is>
      </c>
      <c r="C2686" t="n">
        <v>0.357</v>
      </c>
    </row>
    <row r="2687">
      <c r="A2687">
        <f>VALUE(MID(B2687, FIND("(",B2687)+1, FIND(")",B2687)-FIND("(",B2687)-1))</f>
        <v/>
      </c>
      <c r="B2687" t="inlineStr">
        <is>
          <t>txt (895).png</t>
        </is>
      </c>
      <c r="C2687" t="n">
        <v>0.407</v>
      </c>
    </row>
    <row r="2688">
      <c r="A2688">
        <f>VALUE(MID(B2688, FIND("(",B2688)+1, FIND(")",B2688)-FIND("(",B2688)-1))</f>
        <v/>
      </c>
      <c r="B2688" t="inlineStr">
        <is>
          <t>txt (896).png</t>
        </is>
      </c>
      <c r="C2688" t="n">
        <v>0.2</v>
      </c>
    </row>
    <row r="2689">
      <c r="A2689">
        <f>VALUE(MID(B2689, FIND("(",B2689)+1, FIND(")",B2689)-FIND("(",B2689)-1))</f>
        <v/>
      </c>
      <c r="B2689" t="inlineStr">
        <is>
          <t>txt (897).png</t>
        </is>
      </c>
      <c r="C2689" t="n">
        <v>0.242</v>
      </c>
    </row>
    <row r="2690">
      <c r="A2690">
        <f>VALUE(MID(B2690, FIND("(",B2690)+1, FIND(")",B2690)-FIND("(",B2690)-1))</f>
        <v/>
      </c>
      <c r="B2690" t="inlineStr">
        <is>
          <t>txt (898).png</t>
        </is>
      </c>
      <c r="C2690" t="n">
        <v>0.392</v>
      </c>
    </row>
    <row r="2691">
      <c r="A2691">
        <f>VALUE(MID(B2691, FIND("(",B2691)+1, FIND(")",B2691)-FIND("(",B2691)-1))</f>
        <v/>
      </c>
      <c r="B2691" t="inlineStr">
        <is>
          <t>txt (899).png</t>
        </is>
      </c>
      <c r="C2691" t="n">
        <v>0.416</v>
      </c>
    </row>
    <row r="2692">
      <c r="A2692">
        <f>VALUE(MID(B2692, FIND("(",B2692)+1, FIND(")",B2692)-FIND("(",B2692)-1))</f>
        <v/>
      </c>
      <c r="B2692" t="inlineStr">
        <is>
          <t>txt (9).png</t>
        </is>
      </c>
      <c r="C2692" t="n">
        <v>0.232</v>
      </c>
    </row>
    <row r="2693">
      <c r="A2693">
        <f>VALUE(MID(B2693, FIND("(",B2693)+1, FIND(")",B2693)-FIND("(",B2693)-1))</f>
        <v/>
      </c>
      <c r="B2693" t="inlineStr">
        <is>
          <t>txt (90).png</t>
        </is>
      </c>
      <c r="C2693" t="n">
        <v>0.237</v>
      </c>
    </row>
    <row r="2694">
      <c r="A2694">
        <f>VALUE(MID(B2694, FIND("(",B2694)+1, FIND(")",B2694)-FIND("(",B2694)-1))</f>
        <v/>
      </c>
      <c r="B2694" t="inlineStr">
        <is>
          <t>txt (900).png</t>
        </is>
      </c>
      <c r="C2694" t="n">
        <v>0.284</v>
      </c>
    </row>
    <row r="2695">
      <c r="A2695">
        <f>VALUE(MID(B2695, FIND("(",B2695)+1, FIND(")",B2695)-FIND("(",B2695)-1))</f>
        <v/>
      </c>
      <c r="B2695" t="inlineStr">
        <is>
          <t>txt (901).png</t>
        </is>
      </c>
      <c r="C2695" t="n">
        <v>0.268</v>
      </c>
    </row>
    <row r="2696">
      <c r="A2696">
        <f>VALUE(MID(B2696, FIND("(",B2696)+1, FIND(")",B2696)-FIND("(",B2696)-1))</f>
        <v/>
      </c>
      <c r="B2696" t="inlineStr">
        <is>
          <t>txt (902).png</t>
        </is>
      </c>
      <c r="C2696" t="n">
        <v>0.395</v>
      </c>
    </row>
    <row r="2697">
      <c r="A2697">
        <f>VALUE(MID(B2697, FIND("(",B2697)+1, FIND(")",B2697)-FIND("(",B2697)-1))</f>
        <v/>
      </c>
      <c r="B2697" t="inlineStr">
        <is>
          <t>txt (903).png</t>
        </is>
      </c>
      <c r="C2697" t="n">
        <v>0.348</v>
      </c>
    </row>
    <row r="2698">
      <c r="A2698">
        <f>VALUE(MID(B2698, FIND("(",B2698)+1, FIND(")",B2698)-FIND("(",B2698)-1))</f>
        <v/>
      </c>
      <c r="B2698" t="inlineStr">
        <is>
          <t>txt (904).png</t>
        </is>
      </c>
      <c r="C2698" t="n">
        <v>0.291</v>
      </c>
    </row>
    <row r="2699">
      <c r="A2699">
        <f>VALUE(MID(B2699, FIND("(",B2699)+1, FIND(")",B2699)-FIND("(",B2699)-1))</f>
        <v/>
      </c>
      <c r="B2699" t="inlineStr">
        <is>
          <t>txt (905).png</t>
        </is>
      </c>
      <c r="C2699" t="n">
        <v>0.35</v>
      </c>
    </row>
    <row r="2700">
      <c r="A2700">
        <f>VALUE(MID(B2700, FIND("(",B2700)+1, FIND(")",B2700)-FIND("(",B2700)-1))</f>
        <v/>
      </c>
      <c r="B2700" t="inlineStr">
        <is>
          <t>txt (906).png</t>
        </is>
      </c>
      <c r="C2700" t="n">
        <v>0.339</v>
      </c>
    </row>
    <row r="2701">
      <c r="A2701">
        <f>VALUE(MID(B2701, FIND("(",B2701)+1, FIND(")",B2701)-FIND("(",B2701)-1))</f>
        <v/>
      </c>
      <c r="B2701" t="inlineStr">
        <is>
          <t>txt (907).png</t>
        </is>
      </c>
      <c r="C2701" t="n">
        <v>0.374</v>
      </c>
    </row>
    <row r="2702">
      <c r="A2702">
        <f>VALUE(MID(B2702, FIND("(",B2702)+1, FIND(")",B2702)-FIND("(",B2702)-1))</f>
        <v/>
      </c>
      <c r="B2702" t="inlineStr">
        <is>
          <t>txt (908).png</t>
        </is>
      </c>
      <c r="C2702" t="n">
        <v>0.274</v>
      </c>
    </row>
    <row r="2703">
      <c r="A2703">
        <f>VALUE(MID(B2703, FIND("(",B2703)+1, FIND(")",B2703)-FIND("(",B2703)-1))</f>
        <v/>
      </c>
      <c r="B2703" t="inlineStr">
        <is>
          <t>txt (909).png</t>
        </is>
      </c>
      <c r="C2703" t="n">
        <v>0.147</v>
      </c>
    </row>
    <row r="2704">
      <c r="A2704">
        <f>VALUE(MID(B2704, FIND("(",B2704)+1, FIND(")",B2704)-FIND("(",B2704)-1))</f>
        <v/>
      </c>
      <c r="B2704" t="inlineStr">
        <is>
          <t>txt (91).png</t>
        </is>
      </c>
      <c r="C2704" t="n">
        <v>0.174</v>
      </c>
    </row>
    <row r="2705">
      <c r="A2705">
        <f>VALUE(MID(B2705, FIND("(",B2705)+1, FIND(")",B2705)-FIND("(",B2705)-1))</f>
        <v/>
      </c>
      <c r="B2705" t="inlineStr">
        <is>
          <t>txt (910).png</t>
        </is>
      </c>
      <c r="C2705" t="n">
        <v>0.295</v>
      </c>
    </row>
    <row r="2706">
      <c r="A2706">
        <f>VALUE(MID(B2706, FIND("(",B2706)+1, FIND(")",B2706)-FIND("(",B2706)-1))</f>
        <v/>
      </c>
      <c r="B2706" t="inlineStr">
        <is>
          <t>txt (911).png</t>
        </is>
      </c>
      <c r="C2706" t="n">
        <v>0.282</v>
      </c>
    </row>
    <row r="2707">
      <c r="A2707">
        <f>VALUE(MID(B2707, FIND("(",B2707)+1, FIND(")",B2707)-FIND("(",B2707)-1))</f>
        <v/>
      </c>
      <c r="B2707" t="inlineStr">
        <is>
          <t>txt (912).png</t>
        </is>
      </c>
      <c r="C2707" t="n">
        <v>0.205</v>
      </c>
    </row>
    <row r="2708">
      <c r="A2708">
        <f>VALUE(MID(B2708, FIND("(",B2708)+1, FIND(")",B2708)-FIND("(",B2708)-1))</f>
        <v/>
      </c>
      <c r="B2708" t="inlineStr">
        <is>
          <t>txt (913).png</t>
        </is>
      </c>
      <c r="C2708" t="n">
        <v>0.41</v>
      </c>
    </row>
    <row r="2709">
      <c r="A2709">
        <f>VALUE(MID(B2709, FIND("(",B2709)+1, FIND(")",B2709)-FIND("(",B2709)-1))</f>
        <v/>
      </c>
      <c r="B2709" t="inlineStr">
        <is>
          <t>txt (914).png</t>
        </is>
      </c>
      <c r="C2709" t="n">
        <v>0.28</v>
      </c>
    </row>
    <row r="2710">
      <c r="A2710">
        <f>VALUE(MID(B2710, FIND("(",B2710)+1, FIND(")",B2710)-FIND("(",B2710)-1))</f>
        <v/>
      </c>
      <c r="B2710" t="inlineStr">
        <is>
          <t>txt (915).png</t>
        </is>
      </c>
      <c r="C2710" t="n">
        <v>0.307</v>
      </c>
    </row>
    <row r="2711">
      <c r="A2711">
        <f>VALUE(MID(B2711, FIND("(",B2711)+1, FIND(")",B2711)-FIND("(",B2711)-1))</f>
        <v/>
      </c>
      <c r="B2711" t="inlineStr">
        <is>
          <t>txt (916).png</t>
        </is>
      </c>
      <c r="C2711" t="n">
        <v>0.337</v>
      </c>
    </row>
    <row r="2712">
      <c r="A2712">
        <f>VALUE(MID(B2712, FIND("(",B2712)+1, FIND(")",B2712)-FIND("(",B2712)-1))</f>
        <v/>
      </c>
      <c r="B2712" t="inlineStr">
        <is>
          <t>txt (917).png</t>
        </is>
      </c>
      <c r="C2712" t="n">
        <v>0.301</v>
      </c>
    </row>
    <row r="2713">
      <c r="A2713">
        <f>VALUE(MID(B2713, FIND("(",B2713)+1, FIND(")",B2713)-FIND("(",B2713)-1))</f>
        <v/>
      </c>
      <c r="B2713" t="inlineStr">
        <is>
          <t>txt (918).png</t>
        </is>
      </c>
      <c r="C2713" t="n">
        <v>0.198</v>
      </c>
    </row>
    <row r="2714">
      <c r="A2714">
        <f>VALUE(MID(B2714, FIND("(",B2714)+1, FIND(")",B2714)-FIND("(",B2714)-1))</f>
        <v/>
      </c>
      <c r="B2714" t="inlineStr">
        <is>
          <t>txt (919).png</t>
        </is>
      </c>
      <c r="C2714" t="n">
        <v>0.36</v>
      </c>
    </row>
    <row r="2715">
      <c r="A2715">
        <f>VALUE(MID(B2715, FIND("(",B2715)+1, FIND(")",B2715)-FIND("(",B2715)-1))</f>
        <v/>
      </c>
      <c r="B2715" t="inlineStr">
        <is>
          <t>txt (92).png</t>
        </is>
      </c>
      <c r="C2715" t="n">
        <v>0.305</v>
      </c>
    </row>
    <row r="2716">
      <c r="A2716">
        <f>VALUE(MID(B2716, FIND("(",B2716)+1, FIND(")",B2716)-FIND("(",B2716)-1))</f>
        <v/>
      </c>
      <c r="B2716" t="inlineStr">
        <is>
          <t>txt (920).png</t>
        </is>
      </c>
      <c r="C2716" t="n">
        <v>0.192</v>
      </c>
    </row>
    <row r="2717">
      <c r="A2717">
        <f>VALUE(MID(B2717, FIND("(",B2717)+1, FIND(")",B2717)-FIND("(",B2717)-1))</f>
        <v/>
      </c>
      <c r="B2717" t="inlineStr">
        <is>
          <t>txt (921).png</t>
        </is>
      </c>
      <c r="C2717" t="n">
        <v>0.142</v>
      </c>
    </row>
    <row r="2718">
      <c r="A2718">
        <f>VALUE(MID(B2718, FIND("(",B2718)+1, FIND(")",B2718)-FIND("(",B2718)-1))</f>
        <v/>
      </c>
      <c r="B2718" t="inlineStr">
        <is>
          <t>txt (922).png</t>
        </is>
      </c>
      <c r="C2718" t="n">
        <v>0.149</v>
      </c>
    </row>
    <row r="2719">
      <c r="A2719">
        <f>VALUE(MID(B2719, FIND("(",B2719)+1, FIND(")",B2719)-FIND("(",B2719)-1))</f>
        <v/>
      </c>
      <c r="B2719" t="inlineStr">
        <is>
          <t>txt (923).png</t>
        </is>
      </c>
      <c r="C2719" t="n">
        <v>0.233</v>
      </c>
    </row>
    <row r="2720">
      <c r="A2720">
        <f>VALUE(MID(B2720, FIND("(",B2720)+1, FIND(")",B2720)-FIND("(",B2720)-1))</f>
        <v/>
      </c>
      <c r="B2720" t="inlineStr">
        <is>
          <t>txt (924).png</t>
        </is>
      </c>
      <c r="C2720" t="n">
        <v>0.196</v>
      </c>
    </row>
    <row r="2721">
      <c r="A2721">
        <f>VALUE(MID(B2721, FIND("(",B2721)+1, FIND(")",B2721)-FIND("(",B2721)-1))</f>
        <v/>
      </c>
      <c r="B2721" t="inlineStr">
        <is>
          <t>txt (925).png</t>
        </is>
      </c>
      <c r="C2721" t="n">
        <v>0.166</v>
      </c>
    </row>
    <row r="2722">
      <c r="A2722">
        <f>VALUE(MID(B2722, FIND("(",B2722)+1, FIND(")",B2722)-FIND("(",B2722)-1))</f>
        <v/>
      </c>
      <c r="B2722" t="inlineStr">
        <is>
          <t>txt (926).png</t>
        </is>
      </c>
      <c r="C2722" t="n">
        <v>0.207</v>
      </c>
    </row>
    <row r="2723">
      <c r="A2723">
        <f>VALUE(MID(B2723, FIND("(",B2723)+1, FIND(")",B2723)-FIND("(",B2723)-1))</f>
        <v/>
      </c>
      <c r="B2723" t="inlineStr">
        <is>
          <t>txt (927).png</t>
        </is>
      </c>
      <c r="C2723" t="n">
        <v>0.19</v>
      </c>
    </row>
    <row r="2724">
      <c r="A2724">
        <f>VALUE(MID(B2724, FIND("(",B2724)+1, FIND(")",B2724)-FIND("(",B2724)-1))</f>
        <v/>
      </c>
      <c r="B2724" t="inlineStr">
        <is>
          <t>txt (928).png</t>
        </is>
      </c>
      <c r="C2724" t="n">
        <v>0.208</v>
      </c>
    </row>
    <row r="2725">
      <c r="A2725">
        <f>VALUE(MID(B2725, FIND("(",B2725)+1, FIND(")",B2725)-FIND("(",B2725)-1))</f>
        <v/>
      </c>
      <c r="B2725" t="inlineStr">
        <is>
          <t>txt (929).png</t>
        </is>
      </c>
      <c r="C2725" t="n">
        <v>0.32</v>
      </c>
    </row>
    <row r="2726">
      <c r="A2726">
        <f>VALUE(MID(B2726, FIND("(",B2726)+1, FIND(")",B2726)-FIND("(",B2726)-1))</f>
        <v/>
      </c>
      <c r="B2726" t="inlineStr">
        <is>
          <t>txt (93).png</t>
        </is>
      </c>
      <c r="C2726" t="n">
        <v>0.203</v>
      </c>
    </row>
    <row r="2727">
      <c r="A2727">
        <f>VALUE(MID(B2727, FIND("(",B2727)+1, FIND(")",B2727)-FIND("(",B2727)-1))</f>
        <v/>
      </c>
      <c r="B2727" t="inlineStr">
        <is>
          <t>txt (930).png</t>
        </is>
      </c>
      <c r="C2727" t="n">
        <v>0.149</v>
      </c>
    </row>
    <row r="2728">
      <c r="A2728">
        <f>VALUE(MID(B2728, FIND("(",B2728)+1, FIND(")",B2728)-FIND("(",B2728)-1))</f>
        <v/>
      </c>
      <c r="B2728" t="inlineStr">
        <is>
          <t>txt (931).png</t>
        </is>
      </c>
      <c r="C2728" t="n">
        <v>0.195</v>
      </c>
    </row>
    <row r="2729">
      <c r="A2729">
        <f>VALUE(MID(B2729, FIND("(",B2729)+1, FIND(")",B2729)-FIND("(",B2729)-1))</f>
        <v/>
      </c>
      <c r="B2729" t="inlineStr">
        <is>
          <t>txt (932).png</t>
        </is>
      </c>
      <c r="C2729" t="n">
        <v>0.401</v>
      </c>
    </row>
    <row r="2730">
      <c r="A2730">
        <f>VALUE(MID(B2730, FIND("(",B2730)+1, FIND(")",B2730)-FIND("(",B2730)-1))</f>
        <v/>
      </c>
      <c r="B2730" t="inlineStr">
        <is>
          <t>txt (933).png</t>
        </is>
      </c>
      <c r="C2730" t="n">
        <v>0.213</v>
      </c>
    </row>
    <row r="2731">
      <c r="A2731">
        <f>VALUE(MID(B2731, FIND("(",B2731)+1, FIND(")",B2731)-FIND("(",B2731)-1))</f>
        <v/>
      </c>
      <c r="B2731" t="inlineStr">
        <is>
          <t>txt (934).png</t>
        </is>
      </c>
      <c r="C2731" t="n">
        <v>0.257</v>
      </c>
    </row>
    <row r="2732">
      <c r="A2732">
        <f>VALUE(MID(B2732, FIND("(",B2732)+1, FIND(")",B2732)-FIND("(",B2732)-1))</f>
        <v/>
      </c>
      <c r="B2732" t="inlineStr">
        <is>
          <t>txt (935).png</t>
        </is>
      </c>
      <c r="C2732" t="n">
        <v>0.173</v>
      </c>
    </row>
    <row r="2733">
      <c r="A2733">
        <f>VALUE(MID(B2733, FIND("(",B2733)+1, FIND(")",B2733)-FIND("(",B2733)-1))</f>
        <v/>
      </c>
      <c r="B2733" t="inlineStr">
        <is>
          <t>txt (936).png</t>
        </is>
      </c>
      <c r="C2733" t="n">
        <v>0.339</v>
      </c>
    </row>
    <row r="2734">
      <c r="A2734">
        <f>VALUE(MID(B2734, FIND("(",B2734)+1, FIND(")",B2734)-FIND("(",B2734)-1))</f>
        <v/>
      </c>
      <c r="B2734" t="inlineStr">
        <is>
          <t>txt (937).png</t>
        </is>
      </c>
      <c r="C2734" t="n">
        <v>0.466</v>
      </c>
    </row>
    <row r="2735">
      <c r="A2735">
        <f>VALUE(MID(B2735, FIND("(",B2735)+1, FIND(")",B2735)-FIND("(",B2735)-1))</f>
        <v/>
      </c>
      <c r="B2735" t="inlineStr">
        <is>
          <t>txt (938).png</t>
        </is>
      </c>
      <c r="C2735" t="n">
        <v>0.208</v>
      </c>
    </row>
    <row r="2736">
      <c r="A2736">
        <f>VALUE(MID(B2736, FIND("(",B2736)+1, FIND(")",B2736)-FIND("(",B2736)-1))</f>
        <v/>
      </c>
      <c r="B2736" t="inlineStr">
        <is>
          <t>txt (939).png</t>
        </is>
      </c>
      <c r="C2736" t="n">
        <v>0.222</v>
      </c>
    </row>
    <row r="2737">
      <c r="A2737">
        <f>VALUE(MID(B2737, FIND("(",B2737)+1, FIND(")",B2737)-FIND("(",B2737)-1))</f>
        <v/>
      </c>
      <c r="B2737" t="inlineStr">
        <is>
          <t>txt (94).png</t>
        </is>
      </c>
      <c r="C2737" t="n">
        <v>0.283</v>
      </c>
    </row>
    <row r="2738">
      <c r="A2738">
        <f>VALUE(MID(B2738, FIND("(",B2738)+1, FIND(")",B2738)-FIND("(",B2738)-1))</f>
        <v/>
      </c>
      <c r="B2738" t="inlineStr">
        <is>
          <t>txt (940).png</t>
        </is>
      </c>
      <c r="C2738" t="n">
        <v>0.331</v>
      </c>
    </row>
    <row r="2739">
      <c r="A2739">
        <f>VALUE(MID(B2739, FIND("(",B2739)+1, FIND(")",B2739)-FIND("(",B2739)-1))</f>
        <v/>
      </c>
      <c r="B2739" t="inlineStr">
        <is>
          <t>txt (941).png</t>
        </is>
      </c>
      <c r="C2739" t="n">
        <v>0.442</v>
      </c>
    </row>
    <row r="2740">
      <c r="A2740">
        <f>VALUE(MID(B2740, FIND("(",B2740)+1, FIND(")",B2740)-FIND("(",B2740)-1))</f>
        <v/>
      </c>
      <c r="B2740" t="inlineStr">
        <is>
          <t>txt (942).png</t>
        </is>
      </c>
      <c r="C2740" t="n">
        <v>0.39</v>
      </c>
    </row>
    <row r="2741">
      <c r="A2741">
        <f>VALUE(MID(B2741, FIND("(",B2741)+1, FIND(")",B2741)-FIND("(",B2741)-1))</f>
        <v/>
      </c>
      <c r="B2741" t="inlineStr">
        <is>
          <t>txt (943).png</t>
        </is>
      </c>
      <c r="C2741" t="n">
        <v>0.355</v>
      </c>
    </row>
    <row r="2742">
      <c r="A2742">
        <f>VALUE(MID(B2742, FIND("(",B2742)+1, FIND(")",B2742)-FIND("(",B2742)-1))</f>
        <v/>
      </c>
      <c r="B2742" t="inlineStr">
        <is>
          <t>txt (944).png</t>
        </is>
      </c>
      <c r="C2742" t="n">
        <v>0.254</v>
      </c>
    </row>
    <row r="2743">
      <c r="A2743">
        <f>VALUE(MID(B2743, FIND("(",B2743)+1, FIND(")",B2743)-FIND("(",B2743)-1))</f>
        <v/>
      </c>
      <c r="B2743" t="inlineStr">
        <is>
          <t>txt (945).png</t>
        </is>
      </c>
      <c r="C2743" t="n">
        <v>0.338</v>
      </c>
    </row>
    <row r="2744">
      <c r="A2744">
        <f>VALUE(MID(B2744, FIND("(",B2744)+1, FIND(")",B2744)-FIND("(",B2744)-1))</f>
        <v/>
      </c>
      <c r="B2744" t="inlineStr">
        <is>
          <t>txt (946).png</t>
        </is>
      </c>
      <c r="C2744" t="n">
        <v>0.477</v>
      </c>
    </row>
    <row r="2745">
      <c r="A2745">
        <f>VALUE(MID(B2745, FIND("(",B2745)+1, FIND(")",B2745)-FIND("(",B2745)-1))</f>
        <v/>
      </c>
      <c r="B2745" t="inlineStr">
        <is>
          <t>txt (947).png</t>
        </is>
      </c>
      <c r="C2745" t="n">
        <v>0.378</v>
      </c>
    </row>
    <row r="2746">
      <c r="A2746">
        <f>VALUE(MID(B2746, FIND("(",B2746)+1, FIND(")",B2746)-FIND("(",B2746)-1))</f>
        <v/>
      </c>
      <c r="B2746" t="inlineStr">
        <is>
          <t>txt (948).png</t>
        </is>
      </c>
      <c r="C2746" t="n">
        <v>0.358</v>
      </c>
    </row>
    <row r="2747">
      <c r="A2747">
        <f>VALUE(MID(B2747, FIND("(",B2747)+1, FIND(")",B2747)-FIND("(",B2747)-1))</f>
        <v/>
      </c>
      <c r="B2747" t="inlineStr">
        <is>
          <t>txt (949).png</t>
        </is>
      </c>
      <c r="C2747" t="n">
        <v>0.234</v>
      </c>
    </row>
    <row r="2748">
      <c r="A2748">
        <f>VALUE(MID(B2748, FIND("(",B2748)+1, FIND(")",B2748)-FIND("(",B2748)-1))</f>
        <v/>
      </c>
      <c r="B2748" t="inlineStr">
        <is>
          <t>txt (95).png</t>
        </is>
      </c>
      <c r="C2748" t="n">
        <v>0.367</v>
      </c>
    </row>
    <row r="2749">
      <c r="A2749">
        <f>VALUE(MID(B2749, FIND("(",B2749)+1, FIND(")",B2749)-FIND("(",B2749)-1))</f>
        <v/>
      </c>
      <c r="B2749" t="inlineStr">
        <is>
          <t>txt (950).png</t>
        </is>
      </c>
      <c r="C2749" t="n">
        <v>0.271</v>
      </c>
    </row>
    <row r="2750">
      <c r="A2750">
        <f>VALUE(MID(B2750, FIND("(",B2750)+1, FIND(")",B2750)-FIND("(",B2750)-1))</f>
        <v/>
      </c>
      <c r="B2750" t="inlineStr">
        <is>
          <t>txt (951).png</t>
        </is>
      </c>
      <c r="C2750" t="n">
        <v>0.315</v>
      </c>
    </row>
    <row r="2751">
      <c r="A2751">
        <f>VALUE(MID(B2751, FIND("(",B2751)+1, FIND(")",B2751)-FIND("(",B2751)-1))</f>
        <v/>
      </c>
      <c r="B2751" t="inlineStr">
        <is>
          <t>txt (952).png</t>
        </is>
      </c>
      <c r="C2751" t="n">
        <v>0.294</v>
      </c>
    </row>
    <row r="2752">
      <c r="A2752">
        <f>VALUE(MID(B2752, FIND("(",B2752)+1, FIND(")",B2752)-FIND("(",B2752)-1))</f>
        <v/>
      </c>
      <c r="B2752" t="inlineStr">
        <is>
          <t>txt (953).png</t>
        </is>
      </c>
      <c r="C2752" t="n">
        <v>0.373</v>
      </c>
    </row>
    <row r="2753">
      <c r="A2753">
        <f>VALUE(MID(B2753, FIND("(",B2753)+1, FIND(")",B2753)-FIND("(",B2753)-1))</f>
        <v/>
      </c>
      <c r="B2753" t="inlineStr">
        <is>
          <t>txt (954).png</t>
        </is>
      </c>
      <c r="C2753" t="n">
        <v>0.288</v>
      </c>
    </row>
    <row r="2754">
      <c r="A2754">
        <f>VALUE(MID(B2754, FIND("(",B2754)+1, FIND(")",B2754)-FIND("(",B2754)-1))</f>
        <v/>
      </c>
      <c r="B2754" t="inlineStr">
        <is>
          <t>txt (955).png</t>
        </is>
      </c>
      <c r="C2754" t="n">
        <v>0.512</v>
      </c>
    </row>
    <row r="2755">
      <c r="A2755">
        <f>VALUE(MID(B2755, FIND("(",B2755)+1, FIND(")",B2755)-FIND("(",B2755)-1))</f>
        <v/>
      </c>
      <c r="B2755" t="inlineStr">
        <is>
          <t>txt (956).png</t>
        </is>
      </c>
      <c r="C2755" t="n">
        <v>0.204</v>
      </c>
    </row>
    <row r="2756">
      <c r="A2756">
        <f>VALUE(MID(B2756, FIND("(",B2756)+1, FIND(")",B2756)-FIND("(",B2756)-1))</f>
        <v/>
      </c>
      <c r="B2756" t="inlineStr">
        <is>
          <t>txt (957).png</t>
        </is>
      </c>
      <c r="C2756" t="n">
        <v>0.277</v>
      </c>
    </row>
    <row r="2757">
      <c r="A2757">
        <f>VALUE(MID(B2757, FIND("(",B2757)+1, FIND(")",B2757)-FIND("(",B2757)-1))</f>
        <v/>
      </c>
      <c r="B2757" t="inlineStr">
        <is>
          <t>txt (958).png</t>
        </is>
      </c>
      <c r="C2757" t="n">
        <v>0.31</v>
      </c>
    </row>
    <row r="2758">
      <c r="A2758">
        <f>VALUE(MID(B2758, FIND("(",B2758)+1, FIND(")",B2758)-FIND("(",B2758)-1))</f>
        <v/>
      </c>
      <c r="B2758" t="inlineStr">
        <is>
          <t>txt (959).png</t>
        </is>
      </c>
      <c r="C2758" t="n">
        <v>0.051</v>
      </c>
    </row>
    <row r="2759">
      <c r="A2759">
        <f>VALUE(MID(B2759, FIND("(",B2759)+1, FIND(")",B2759)-FIND("(",B2759)-1))</f>
        <v/>
      </c>
      <c r="B2759" t="inlineStr">
        <is>
          <t>txt (96).png</t>
        </is>
      </c>
      <c r="C2759" t="n">
        <v>0.25</v>
      </c>
    </row>
    <row r="2760">
      <c r="A2760">
        <f>VALUE(MID(B2760, FIND("(",B2760)+1, FIND(")",B2760)-FIND("(",B2760)-1))</f>
        <v/>
      </c>
      <c r="B2760" t="inlineStr">
        <is>
          <t>txt (960).png</t>
        </is>
      </c>
      <c r="C2760" t="n">
        <v>0.162</v>
      </c>
    </row>
    <row r="2761">
      <c r="A2761">
        <f>VALUE(MID(B2761, FIND("(",B2761)+1, FIND(")",B2761)-FIND("(",B2761)-1))</f>
        <v/>
      </c>
      <c r="B2761" t="inlineStr">
        <is>
          <t>txt (961).png</t>
        </is>
      </c>
      <c r="C2761" t="n">
        <v>0.216</v>
      </c>
    </row>
    <row r="2762">
      <c r="A2762">
        <f>VALUE(MID(B2762, FIND("(",B2762)+1, FIND(")",B2762)-FIND("(",B2762)-1))</f>
        <v/>
      </c>
      <c r="B2762" t="inlineStr">
        <is>
          <t>txt (962).png</t>
        </is>
      </c>
      <c r="C2762" t="n">
        <v>0.387</v>
      </c>
    </row>
    <row r="2763">
      <c r="A2763">
        <f>VALUE(MID(B2763, FIND("(",B2763)+1, FIND(")",B2763)-FIND("(",B2763)-1))</f>
        <v/>
      </c>
      <c r="B2763" t="inlineStr">
        <is>
          <t>txt (963).png</t>
        </is>
      </c>
      <c r="C2763" t="n">
        <v>0.225</v>
      </c>
    </row>
    <row r="2764">
      <c r="A2764">
        <f>VALUE(MID(B2764, FIND("(",B2764)+1, FIND(")",B2764)-FIND("(",B2764)-1))</f>
        <v/>
      </c>
      <c r="B2764" t="inlineStr">
        <is>
          <t>txt (964).png</t>
        </is>
      </c>
      <c r="C2764" t="n">
        <v>0.372</v>
      </c>
    </row>
    <row r="2765">
      <c r="A2765">
        <f>VALUE(MID(B2765, FIND("(",B2765)+1, FIND(")",B2765)-FIND("(",B2765)-1))</f>
        <v/>
      </c>
      <c r="B2765" t="inlineStr">
        <is>
          <t>txt (965).png</t>
        </is>
      </c>
      <c r="C2765" t="n">
        <v>0.412</v>
      </c>
    </row>
    <row r="2766">
      <c r="A2766">
        <f>VALUE(MID(B2766, FIND("(",B2766)+1, FIND(")",B2766)-FIND("(",B2766)-1))</f>
        <v/>
      </c>
      <c r="B2766" t="inlineStr">
        <is>
          <t>txt (966).png</t>
        </is>
      </c>
      <c r="C2766" t="n">
        <v>0.34</v>
      </c>
    </row>
    <row r="2767">
      <c r="A2767">
        <f>VALUE(MID(B2767, FIND("(",B2767)+1, FIND(")",B2767)-FIND("(",B2767)-1))</f>
        <v/>
      </c>
      <c r="B2767" t="inlineStr">
        <is>
          <t>txt (967).png</t>
        </is>
      </c>
      <c r="C2767" t="n">
        <v>0.261</v>
      </c>
    </row>
    <row r="2768">
      <c r="A2768">
        <f>VALUE(MID(B2768, FIND("(",B2768)+1, FIND(")",B2768)-FIND("(",B2768)-1))</f>
        <v/>
      </c>
      <c r="B2768" t="inlineStr">
        <is>
          <t>txt (968).png</t>
        </is>
      </c>
      <c r="C2768" t="n">
        <v>0.348</v>
      </c>
    </row>
    <row r="2769">
      <c r="A2769">
        <f>VALUE(MID(B2769, FIND("(",B2769)+1, FIND(")",B2769)-FIND("(",B2769)-1))</f>
        <v/>
      </c>
      <c r="B2769" t="inlineStr">
        <is>
          <t>txt (969).png</t>
        </is>
      </c>
      <c r="C2769" t="n">
        <v>0.21</v>
      </c>
    </row>
    <row r="2770">
      <c r="A2770">
        <f>VALUE(MID(B2770, FIND("(",B2770)+1, FIND(")",B2770)-FIND("(",B2770)-1))</f>
        <v/>
      </c>
      <c r="B2770" t="inlineStr">
        <is>
          <t>txt (97).png</t>
        </is>
      </c>
      <c r="C2770" t="n">
        <v>0.181</v>
      </c>
    </row>
    <row r="2771">
      <c r="A2771">
        <f>VALUE(MID(B2771, FIND("(",B2771)+1, FIND(")",B2771)-FIND("(",B2771)-1))</f>
        <v/>
      </c>
      <c r="B2771" t="inlineStr">
        <is>
          <t>txt (970).png</t>
        </is>
      </c>
      <c r="C2771" t="n">
        <v>0.311</v>
      </c>
    </row>
    <row r="2772">
      <c r="A2772">
        <f>VALUE(MID(B2772, FIND("(",B2772)+1, FIND(")",B2772)-FIND("(",B2772)-1))</f>
        <v/>
      </c>
      <c r="B2772" t="inlineStr">
        <is>
          <t>txt (971).png</t>
        </is>
      </c>
      <c r="C2772" t="n">
        <v>0.322</v>
      </c>
    </row>
    <row r="2773">
      <c r="A2773">
        <f>VALUE(MID(B2773, FIND("(",B2773)+1, FIND(")",B2773)-FIND("(",B2773)-1))</f>
        <v/>
      </c>
      <c r="B2773" t="inlineStr">
        <is>
          <t>txt (972).png</t>
        </is>
      </c>
      <c r="C2773" t="n">
        <v>0.312</v>
      </c>
    </row>
    <row r="2774">
      <c r="A2774">
        <f>VALUE(MID(B2774, FIND("(",B2774)+1, FIND(")",B2774)-FIND("(",B2774)-1))</f>
        <v/>
      </c>
      <c r="B2774" t="inlineStr">
        <is>
          <t>txt (973).png</t>
        </is>
      </c>
      <c r="C2774" t="n">
        <v>0.325</v>
      </c>
    </row>
    <row r="2775">
      <c r="A2775">
        <f>VALUE(MID(B2775, FIND("(",B2775)+1, FIND(")",B2775)-FIND("(",B2775)-1))</f>
        <v/>
      </c>
      <c r="B2775" t="inlineStr">
        <is>
          <t>txt (974).png</t>
        </is>
      </c>
      <c r="C2775" t="n">
        <v>0.216</v>
      </c>
    </row>
    <row r="2776">
      <c r="A2776">
        <f>VALUE(MID(B2776, FIND("(",B2776)+1, FIND(")",B2776)-FIND("(",B2776)-1))</f>
        <v/>
      </c>
      <c r="B2776" t="inlineStr">
        <is>
          <t>txt (975).png</t>
        </is>
      </c>
      <c r="C2776" t="n">
        <v>0.494</v>
      </c>
    </row>
    <row r="2777">
      <c r="A2777">
        <f>VALUE(MID(B2777, FIND("(",B2777)+1, FIND(")",B2777)-FIND("(",B2777)-1))</f>
        <v/>
      </c>
      <c r="B2777" t="inlineStr">
        <is>
          <t>txt (976).png</t>
        </is>
      </c>
      <c r="C2777" t="n">
        <v>0.323</v>
      </c>
    </row>
    <row r="2778">
      <c r="A2778">
        <f>VALUE(MID(B2778, FIND("(",B2778)+1, FIND(")",B2778)-FIND("(",B2778)-1))</f>
        <v/>
      </c>
      <c r="B2778" t="inlineStr">
        <is>
          <t>txt (977).png</t>
        </is>
      </c>
      <c r="C2778" t="n">
        <v>0.249</v>
      </c>
    </row>
    <row r="2779">
      <c r="A2779">
        <f>VALUE(MID(B2779, FIND("(",B2779)+1, FIND(")",B2779)-FIND("(",B2779)-1))</f>
        <v/>
      </c>
      <c r="B2779" t="inlineStr">
        <is>
          <t>txt (978).png</t>
        </is>
      </c>
      <c r="C2779" t="n">
        <v>0.265</v>
      </c>
    </row>
    <row r="2780">
      <c r="A2780">
        <f>VALUE(MID(B2780, FIND("(",B2780)+1, FIND(")",B2780)-FIND("(",B2780)-1))</f>
        <v/>
      </c>
      <c r="B2780" t="inlineStr">
        <is>
          <t>txt (979).png</t>
        </is>
      </c>
      <c r="C2780" t="n">
        <v>0.305</v>
      </c>
    </row>
    <row r="2781">
      <c r="A2781">
        <f>VALUE(MID(B2781, FIND("(",B2781)+1, FIND(")",B2781)-FIND("(",B2781)-1))</f>
        <v/>
      </c>
      <c r="B2781" t="inlineStr">
        <is>
          <t>txt (98).png</t>
        </is>
      </c>
      <c r="C2781" t="n">
        <v>0.238</v>
      </c>
    </row>
    <row r="2782">
      <c r="A2782">
        <f>VALUE(MID(B2782, FIND("(",B2782)+1, FIND(")",B2782)-FIND("(",B2782)-1))</f>
        <v/>
      </c>
      <c r="B2782" t="inlineStr">
        <is>
          <t>txt (980).png</t>
        </is>
      </c>
      <c r="C2782" t="n">
        <v>0.439</v>
      </c>
    </row>
    <row r="2783">
      <c r="A2783">
        <f>VALUE(MID(B2783, FIND("(",B2783)+1, FIND(")",B2783)-FIND("(",B2783)-1))</f>
        <v/>
      </c>
      <c r="B2783" t="inlineStr">
        <is>
          <t>txt (981).png</t>
        </is>
      </c>
      <c r="C2783" t="n">
        <v>0.246</v>
      </c>
    </row>
    <row r="2784">
      <c r="A2784">
        <f>VALUE(MID(B2784, FIND("(",B2784)+1, FIND(")",B2784)-FIND("(",B2784)-1))</f>
        <v/>
      </c>
      <c r="B2784" t="inlineStr">
        <is>
          <t>txt (982).png</t>
        </is>
      </c>
      <c r="C2784" t="n">
        <v>0.348</v>
      </c>
    </row>
    <row r="2785">
      <c r="A2785">
        <f>VALUE(MID(B2785, FIND("(",B2785)+1, FIND(")",B2785)-FIND("(",B2785)-1))</f>
        <v/>
      </c>
      <c r="B2785" t="inlineStr">
        <is>
          <t>txt (983).png</t>
        </is>
      </c>
      <c r="C2785" t="n">
        <v>0.339</v>
      </c>
    </row>
    <row r="2786">
      <c r="A2786">
        <f>VALUE(MID(B2786, FIND("(",B2786)+1, FIND(")",B2786)-FIND("(",B2786)-1))</f>
        <v/>
      </c>
      <c r="B2786" t="inlineStr">
        <is>
          <t>txt (984).png</t>
        </is>
      </c>
      <c r="C2786" t="n">
        <v>0.208</v>
      </c>
    </row>
    <row r="2787">
      <c r="A2787">
        <f>VALUE(MID(B2787, FIND("(",B2787)+1, FIND(")",B2787)-FIND("(",B2787)-1))</f>
        <v/>
      </c>
      <c r="B2787" t="inlineStr">
        <is>
          <t>txt (985).png</t>
        </is>
      </c>
      <c r="C2787" t="n">
        <v>0.343</v>
      </c>
    </row>
    <row r="2788">
      <c r="A2788">
        <f>VALUE(MID(B2788, FIND("(",B2788)+1, FIND(")",B2788)-FIND("(",B2788)-1))</f>
        <v/>
      </c>
      <c r="B2788" t="inlineStr">
        <is>
          <t>txt (986).png</t>
        </is>
      </c>
      <c r="C2788" t="n">
        <v>0.245</v>
      </c>
    </row>
    <row r="2789">
      <c r="A2789">
        <f>VALUE(MID(B2789, FIND("(",B2789)+1, FIND(")",B2789)-FIND("(",B2789)-1))</f>
        <v/>
      </c>
      <c r="B2789" t="inlineStr">
        <is>
          <t>txt (987).png</t>
        </is>
      </c>
      <c r="C2789" t="n">
        <v>0.239</v>
      </c>
    </row>
    <row r="2790">
      <c r="A2790">
        <f>VALUE(MID(B2790, FIND("(",B2790)+1, FIND(")",B2790)-FIND("(",B2790)-1))</f>
        <v/>
      </c>
      <c r="B2790" t="inlineStr">
        <is>
          <t>txt (988).png</t>
        </is>
      </c>
      <c r="C2790" t="n">
        <v>0.239</v>
      </c>
    </row>
    <row r="2791">
      <c r="A2791">
        <f>VALUE(MID(B2791, FIND("(",B2791)+1, FIND(")",B2791)-FIND("(",B2791)-1))</f>
        <v/>
      </c>
      <c r="B2791" t="inlineStr">
        <is>
          <t>txt (989).png</t>
        </is>
      </c>
      <c r="C2791" t="n">
        <v>0.239</v>
      </c>
    </row>
    <row r="2792">
      <c r="A2792">
        <f>VALUE(MID(B2792, FIND("(",B2792)+1, FIND(")",B2792)-FIND("(",B2792)-1))</f>
        <v/>
      </c>
      <c r="B2792" t="inlineStr">
        <is>
          <t>txt (99).png</t>
        </is>
      </c>
      <c r="C2792" t="n">
        <v>0.545</v>
      </c>
    </row>
    <row r="2793">
      <c r="A2793">
        <f>VALUE(MID(B2793, FIND("(",B2793)+1, FIND(")",B2793)-FIND("(",B2793)-1))</f>
        <v/>
      </c>
      <c r="B2793" t="inlineStr">
        <is>
          <t>txt (990).png</t>
        </is>
      </c>
      <c r="C2793" t="n">
        <v>0.367</v>
      </c>
    </row>
    <row r="2794">
      <c r="A2794">
        <f>VALUE(MID(B2794, FIND("(",B2794)+1, FIND(")",B2794)-FIND("(",B2794)-1))</f>
        <v/>
      </c>
      <c r="B2794" t="inlineStr">
        <is>
          <t>txt (991).png</t>
        </is>
      </c>
      <c r="C2794" t="n">
        <v>0.223</v>
      </c>
    </row>
    <row r="2795">
      <c r="A2795">
        <f>VALUE(MID(B2795, FIND("(",B2795)+1, FIND(")",B2795)-FIND("(",B2795)-1))</f>
        <v/>
      </c>
      <c r="B2795" t="inlineStr">
        <is>
          <t>txt (992).png</t>
        </is>
      </c>
      <c r="C2795" t="n">
        <v>0.431</v>
      </c>
    </row>
    <row r="2796">
      <c r="A2796">
        <f>VALUE(MID(B2796, FIND("(",B2796)+1, FIND(")",B2796)-FIND("(",B2796)-1))</f>
        <v/>
      </c>
      <c r="B2796" t="inlineStr">
        <is>
          <t>txt (993).png</t>
        </is>
      </c>
      <c r="C2796" t="n">
        <v>0.214</v>
      </c>
    </row>
    <row r="2797">
      <c r="A2797">
        <f>VALUE(MID(B2797, FIND("(",B2797)+1, FIND(")",B2797)-FIND("(",B2797)-1))</f>
        <v/>
      </c>
      <c r="B2797" t="inlineStr">
        <is>
          <t>txt (994).png</t>
        </is>
      </c>
      <c r="C2797" t="n">
        <v>0.354</v>
      </c>
    </row>
    <row r="2798">
      <c r="A2798">
        <f>VALUE(MID(B2798, FIND("(",B2798)+1, FIND(")",B2798)-FIND("(",B2798)-1))</f>
        <v/>
      </c>
      <c r="B2798" t="inlineStr">
        <is>
          <t>txt (995).png</t>
        </is>
      </c>
      <c r="C2798" t="n">
        <v>0.394</v>
      </c>
    </row>
    <row r="2799">
      <c r="A2799">
        <f>VALUE(MID(B2799, FIND("(",B2799)+1, FIND(")",B2799)-FIND("(",B2799)-1))</f>
        <v/>
      </c>
      <c r="B2799" t="inlineStr">
        <is>
          <t>txt (996).png</t>
        </is>
      </c>
      <c r="C2799" t="n">
        <v>0.339</v>
      </c>
    </row>
    <row r="2800">
      <c r="A2800">
        <f>VALUE(MID(B2800, FIND("(",B2800)+1, FIND(")",B2800)-FIND("(",B2800)-1))</f>
        <v/>
      </c>
      <c r="B2800" t="inlineStr">
        <is>
          <t>txt (997).png</t>
        </is>
      </c>
      <c r="C2800" t="n">
        <v>0.191</v>
      </c>
    </row>
    <row r="2801">
      <c r="A2801">
        <f>VALUE(MID(B2801, FIND("(",B2801)+1, FIND(")",B2801)-FIND("(",B2801)-1))</f>
        <v/>
      </c>
      <c r="B2801" t="inlineStr">
        <is>
          <t>txt (998).png</t>
        </is>
      </c>
      <c r="C2801" t="n">
        <v>0.233</v>
      </c>
    </row>
    <row r="2802">
      <c r="A2802">
        <f>VALUE(MID(B2802, FIND("(",B2802)+1, FIND(")",B2802)-FIND("(",B2802)-1))</f>
        <v/>
      </c>
      <c r="B2802" t="inlineStr">
        <is>
          <t>txt (999).png</t>
        </is>
      </c>
      <c r="C2802" t="n">
        <v>0.323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2026-04-18T08:01:24Z</dcterms:created>
  <dcterms:modified xsi:type="dcterms:W3CDTF">2026-04-18T08:01:24Z</dcterms:modified>
</cp:coreProperties>
</file>